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5" windowHeight="11025"/>
  </bookViews>
  <sheets>
    <sheet name="gph_200_50_stage" sheetId="1" r:id="rId1"/>
    <sheet name="SM_200_50_pirit_WGS84" sheetId="6" r:id="rId2"/>
    <sheet name="gph_200_50_stage_3" sheetId="7" r:id="rId3"/>
  </sheet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6"/>
  <c r="F2" i="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211" i="7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54"/>
  <c r="F155"/>
  <c r="F101"/>
  <c r="F100"/>
  <c r="F49"/>
  <c r="F5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2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3"/>
  <c r="G3175" i="1"/>
</calcChain>
</file>

<file path=xl/sharedStrings.xml><?xml version="1.0" encoding="utf-8"?>
<sst xmlns="http://schemas.openxmlformats.org/spreadsheetml/2006/main" count="13" uniqueCount="5">
  <si>
    <t>PR</t>
  </si>
  <si>
    <t>PK</t>
  </si>
  <si>
    <t>X_42</t>
  </si>
  <si>
    <t>Y_42</t>
  </si>
  <si>
    <t>Stage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</si>
</sst>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76"/>
  <sheetViews>
    <sheetView tabSelected="1" workbookViewId="0">
      <selection activeCell="E22" sqref="E22"/>
    </sheetView>
  </sheetViews>
  <sheetFormatPr defaultRowHeight="15"/>
  <cols>
    <col min="4" max="5" width="12" bestFit="1" customWidth="1"/>
    <col min="7" max="7" width="35.42578125" style="1" customWidth="1"/>
  </cols>
  <sheetData>
    <row r="1" spans="1:7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7">
      <c r="A2">
        <v>26</v>
      </c>
      <c r="B2">
        <v>615</v>
      </c>
      <c r="D2">
        <v>20513325.016199999</v>
      </c>
      <c r="E2">
        <v>5529108.1663300004</v>
      </c>
      <c r="F2">
        <v>2</v>
      </c>
      <c r="G2" s="1" t="str">
        <f t="shared" ref="G2:G65" si="0">D2&amp;","&amp;E2</f>
        <v>20513325.0162,5529108.16633</v>
      </c>
    </row>
    <row r="3" spans="1:7">
      <c r="A3">
        <v>26</v>
      </c>
      <c r="B3">
        <v>620</v>
      </c>
      <c r="D3">
        <v>20513355.798900001</v>
      </c>
      <c r="E3">
        <v>5529068.7659099996</v>
      </c>
      <c r="F3">
        <v>2</v>
      </c>
      <c r="G3" s="1" t="str">
        <f t="shared" si="0"/>
        <v>20513355.7989,5529068.76591</v>
      </c>
    </row>
    <row r="4" spans="1:7">
      <c r="A4">
        <v>26</v>
      </c>
      <c r="B4">
        <v>625</v>
      </c>
      <c r="D4">
        <v>20513386.581599999</v>
      </c>
      <c r="E4">
        <v>5529029.3654899998</v>
      </c>
      <c r="F4">
        <v>2</v>
      </c>
      <c r="G4" s="1" t="str">
        <f t="shared" si="0"/>
        <v>20513386.5816,5529029.36549</v>
      </c>
    </row>
    <row r="5" spans="1:7">
      <c r="A5">
        <v>26</v>
      </c>
      <c r="B5">
        <v>630</v>
      </c>
      <c r="D5">
        <v>20513417.364399999</v>
      </c>
      <c r="E5">
        <v>5528989.9650699999</v>
      </c>
      <c r="F5">
        <v>2</v>
      </c>
      <c r="G5" s="1" t="str">
        <f t="shared" si="0"/>
        <v>20513417.3644,5528989.96507</v>
      </c>
    </row>
    <row r="6" spans="1:7">
      <c r="A6">
        <v>26</v>
      </c>
      <c r="B6">
        <v>635</v>
      </c>
      <c r="D6">
        <v>20513448.147100002</v>
      </c>
      <c r="E6">
        <v>5528950.5646500001</v>
      </c>
      <c r="F6">
        <v>2</v>
      </c>
      <c r="G6" s="1" t="str">
        <f t="shared" si="0"/>
        <v>20513448.1471,5528950.56465</v>
      </c>
    </row>
    <row r="7" spans="1:7">
      <c r="A7">
        <v>26</v>
      </c>
      <c r="B7">
        <v>640</v>
      </c>
      <c r="D7">
        <v>20513478.9298</v>
      </c>
      <c r="E7">
        <v>5528911.1642300002</v>
      </c>
      <c r="F7">
        <v>2</v>
      </c>
      <c r="G7" s="1" t="str">
        <f t="shared" si="0"/>
        <v>20513478.9298,5528911.16423</v>
      </c>
    </row>
    <row r="8" spans="1:7">
      <c r="A8">
        <v>26</v>
      </c>
      <c r="B8">
        <v>645</v>
      </c>
      <c r="D8">
        <v>20513509.7126</v>
      </c>
      <c r="E8">
        <v>5528871.7638100004</v>
      </c>
      <c r="F8">
        <v>2</v>
      </c>
      <c r="G8" s="1" t="str">
        <f t="shared" si="0"/>
        <v>20513509.7126,5528871.76381</v>
      </c>
    </row>
    <row r="9" spans="1:7">
      <c r="A9">
        <v>26</v>
      </c>
      <c r="B9">
        <v>650</v>
      </c>
      <c r="D9">
        <v>20513540.495299999</v>
      </c>
      <c r="E9">
        <v>5528832.3633899996</v>
      </c>
      <c r="F9">
        <v>2</v>
      </c>
      <c r="G9" s="1" t="str">
        <f t="shared" si="0"/>
        <v>20513540.4953,5528832.36339</v>
      </c>
    </row>
    <row r="10" spans="1:7">
      <c r="A10">
        <v>26</v>
      </c>
      <c r="B10">
        <v>655</v>
      </c>
      <c r="D10">
        <v>20513571.278000001</v>
      </c>
      <c r="E10">
        <v>5528792.9629699998</v>
      </c>
      <c r="F10">
        <v>2</v>
      </c>
      <c r="G10" s="1" t="str">
        <f t="shared" si="0"/>
        <v>20513571.278,5528792.96297</v>
      </c>
    </row>
    <row r="11" spans="1:7">
      <c r="A11">
        <v>26</v>
      </c>
      <c r="B11">
        <v>660</v>
      </c>
      <c r="D11">
        <v>20513602.060800001</v>
      </c>
      <c r="E11">
        <v>5528753.5625499999</v>
      </c>
      <c r="F11">
        <v>2</v>
      </c>
      <c r="G11" s="1" t="str">
        <f t="shared" si="0"/>
        <v>20513602.0608,5528753.56255</v>
      </c>
    </row>
    <row r="12" spans="1:7">
      <c r="A12">
        <v>26</v>
      </c>
      <c r="B12">
        <v>665</v>
      </c>
      <c r="D12">
        <v>20513632.843499999</v>
      </c>
      <c r="E12">
        <v>5528714.1621300001</v>
      </c>
      <c r="F12">
        <v>2</v>
      </c>
      <c r="G12" s="1" t="str">
        <f t="shared" si="0"/>
        <v>20513632.8435,5528714.16213</v>
      </c>
    </row>
    <row r="13" spans="1:7">
      <c r="A13">
        <v>26</v>
      </c>
      <c r="B13">
        <v>670</v>
      </c>
      <c r="D13">
        <v>20513663.626200002</v>
      </c>
      <c r="E13">
        <v>5528674.7617100002</v>
      </c>
      <c r="F13">
        <v>2</v>
      </c>
      <c r="G13" s="1" t="str">
        <f t="shared" si="0"/>
        <v>20513663.6262,5528674.76171</v>
      </c>
    </row>
    <row r="14" spans="1:7">
      <c r="A14">
        <v>26</v>
      </c>
      <c r="B14">
        <v>675</v>
      </c>
      <c r="D14">
        <v>20513694.409000002</v>
      </c>
      <c r="E14">
        <v>5528635.3613</v>
      </c>
      <c r="F14">
        <v>2</v>
      </c>
      <c r="G14" s="1" t="str">
        <f t="shared" si="0"/>
        <v>20513694.409,5528635.3613</v>
      </c>
    </row>
    <row r="15" spans="1:7">
      <c r="A15">
        <v>26</v>
      </c>
      <c r="B15">
        <v>680</v>
      </c>
      <c r="D15">
        <v>20513725.1917</v>
      </c>
      <c r="E15">
        <v>5528595.9608800001</v>
      </c>
      <c r="F15">
        <v>2</v>
      </c>
      <c r="G15" s="1" t="str">
        <f t="shared" si="0"/>
        <v>20513725.1917,5528595.96088</v>
      </c>
    </row>
    <row r="16" spans="1:7">
      <c r="A16">
        <v>26</v>
      </c>
      <c r="B16">
        <v>685</v>
      </c>
      <c r="D16">
        <v>20513755.974399999</v>
      </c>
      <c r="E16">
        <v>5528556.5604600003</v>
      </c>
      <c r="F16">
        <v>2</v>
      </c>
      <c r="G16" s="1" t="str">
        <f t="shared" si="0"/>
        <v>20513755.9744,5528556.56046</v>
      </c>
    </row>
    <row r="17" spans="1:7">
      <c r="A17">
        <v>26</v>
      </c>
      <c r="B17">
        <v>690</v>
      </c>
      <c r="D17">
        <v>20513786.757199999</v>
      </c>
      <c r="E17">
        <v>5528517.1600400005</v>
      </c>
      <c r="F17">
        <v>2</v>
      </c>
      <c r="G17" s="1" t="str">
        <f t="shared" si="0"/>
        <v>20513786.7572,5528517.16004</v>
      </c>
    </row>
    <row r="18" spans="1:7">
      <c r="A18">
        <v>26</v>
      </c>
      <c r="B18">
        <v>695</v>
      </c>
      <c r="D18">
        <v>20513817.539900001</v>
      </c>
      <c r="E18">
        <v>5528477.7596199997</v>
      </c>
      <c r="F18">
        <v>2</v>
      </c>
      <c r="G18" s="1" t="str">
        <f t="shared" si="0"/>
        <v>20513817.5399,5528477.75962</v>
      </c>
    </row>
    <row r="19" spans="1:7">
      <c r="A19">
        <v>26</v>
      </c>
      <c r="B19">
        <v>700</v>
      </c>
      <c r="D19">
        <v>20513848.3226</v>
      </c>
      <c r="E19">
        <v>5528438.3591999998</v>
      </c>
      <c r="F19">
        <v>2</v>
      </c>
      <c r="G19" s="1" t="str">
        <f t="shared" si="0"/>
        <v>20513848.3226,5528438.3592</v>
      </c>
    </row>
    <row r="20" spans="1:7">
      <c r="A20">
        <v>26</v>
      </c>
      <c r="B20">
        <v>705</v>
      </c>
      <c r="D20">
        <v>20513879.1054</v>
      </c>
      <c r="E20">
        <v>5528398.95878</v>
      </c>
      <c r="F20">
        <v>2</v>
      </c>
      <c r="G20" s="1" t="str">
        <f t="shared" si="0"/>
        <v>20513879.1054,5528398.95878</v>
      </c>
    </row>
    <row r="21" spans="1:7">
      <c r="A21">
        <v>26</v>
      </c>
      <c r="B21">
        <v>710</v>
      </c>
      <c r="D21">
        <v>20513909.888099998</v>
      </c>
      <c r="E21">
        <v>5528359.5583600001</v>
      </c>
      <c r="F21">
        <v>2</v>
      </c>
      <c r="G21" s="1" t="str">
        <f t="shared" si="0"/>
        <v>20513909.8881,5528359.55836</v>
      </c>
    </row>
    <row r="22" spans="1:7">
      <c r="A22">
        <v>26</v>
      </c>
      <c r="B22">
        <v>715</v>
      </c>
      <c r="D22">
        <v>20513940.6708</v>
      </c>
      <c r="E22">
        <v>5528320.1579400003</v>
      </c>
      <c r="F22">
        <v>2</v>
      </c>
      <c r="G22" s="1" t="str">
        <f t="shared" si="0"/>
        <v>20513940.6708,5528320.15794</v>
      </c>
    </row>
    <row r="23" spans="1:7">
      <c r="A23">
        <v>26</v>
      </c>
      <c r="B23">
        <v>720</v>
      </c>
      <c r="D23">
        <v>20513971.453600001</v>
      </c>
      <c r="E23">
        <v>5528280.7575200005</v>
      </c>
      <c r="F23">
        <v>2</v>
      </c>
      <c r="G23" s="1" t="str">
        <f t="shared" si="0"/>
        <v>20513971.4536,5528280.75752</v>
      </c>
    </row>
    <row r="24" spans="1:7">
      <c r="A24">
        <v>26</v>
      </c>
      <c r="B24">
        <v>725</v>
      </c>
      <c r="D24">
        <v>20514002.236299999</v>
      </c>
      <c r="E24">
        <v>5528241.3570999997</v>
      </c>
      <c r="F24">
        <v>2</v>
      </c>
      <c r="G24" s="1" t="str">
        <f t="shared" si="0"/>
        <v>20514002.2363,5528241.3571</v>
      </c>
    </row>
    <row r="25" spans="1:7">
      <c r="A25">
        <v>26</v>
      </c>
      <c r="B25">
        <v>730</v>
      </c>
      <c r="D25">
        <v>20514033.019000001</v>
      </c>
      <c r="E25">
        <v>5528201.9566799998</v>
      </c>
      <c r="F25">
        <v>2</v>
      </c>
      <c r="G25" s="1" t="str">
        <f t="shared" si="0"/>
        <v>20514033.019,5528201.95668</v>
      </c>
    </row>
    <row r="26" spans="1:7">
      <c r="A26">
        <v>26</v>
      </c>
      <c r="B26">
        <v>735</v>
      </c>
      <c r="D26">
        <v>20514063.801800001</v>
      </c>
      <c r="E26">
        <v>5528162.55626</v>
      </c>
      <c r="F26">
        <v>2</v>
      </c>
      <c r="G26" s="1" t="str">
        <f t="shared" si="0"/>
        <v>20514063.8018,5528162.55626</v>
      </c>
    </row>
    <row r="27" spans="1:7">
      <c r="A27">
        <v>26</v>
      </c>
      <c r="B27">
        <v>740</v>
      </c>
      <c r="D27">
        <v>20514094.5845</v>
      </c>
      <c r="E27">
        <v>5528123.1558400001</v>
      </c>
      <c r="F27">
        <v>2</v>
      </c>
      <c r="G27" s="1" t="str">
        <f t="shared" si="0"/>
        <v>20514094.5845,5528123.15584</v>
      </c>
    </row>
    <row r="28" spans="1:7">
      <c r="A28">
        <v>26</v>
      </c>
      <c r="B28">
        <v>745</v>
      </c>
      <c r="D28">
        <v>20514125.367199998</v>
      </c>
      <c r="E28">
        <v>5528083.7554200003</v>
      </c>
      <c r="F28">
        <v>2</v>
      </c>
      <c r="G28" s="1" t="str">
        <f t="shared" si="0"/>
        <v>20514125.3672,5528083.75542</v>
      </c>
    </row>
    <row r="29" spans="1:7">
      <c r="A29">
        <v>26</v>
      </c>
      <c r="B29">
        <v>750</v>
      </c>
      <c r="D29">
        <v>20514156.149999999</v>
      </c>
      <c r="E29">
        <v>5528044.3550000004</v>
      </c>
      <c r="F29">
        <v>2</v>
      </c>
      <c r="G29" s="1" t="str">
        <f t="shared" si="0"/>
        <v>20514156.15,5528044.355</v>
      </c>
    </row>
    <row r="30" spans="1:7">
      <c r="A30">
        <v>26</v>
      </c>
      <c r="B30">
        <v>755</v>
      </c>
      <c r="D30">
        <v>20514186.932700001</v>
      </c>
      <c r="E30">
        <v>5528004.9545799997</v>
      </c>
      <c r="F30">
        <v>2</v>
      </c>
      <c r="G30" s="1" t="str">
        <f t="shared" si="0"/>
        <v>20514186.9327,5528004.95458</v>
      </c>
    </row>
    <row r="31" spans="1:7">
      <c r="A31">
        <v>26</v>
      </c>
      <c r="B31">
        <v>760</v>
      </c>
      <c r="D31">
        <v>20514217.715399999</v>
      </c>
      <c r="E31">
        <v>5527965.5541599998</v>
      </c>
      <c r="F31">
        <v>2</v>
      </c>
      <c r="G31" s="1" t="str">
        <f t="shared" si="0"/>
        <v>20514217.7154,5527965.55416</v>
      </c>
    </row>
    <row r="32" spans="1:7">
      <c r="A32">
        <v>26</v>
      </c>
      <c r="B32">
        <v>765</v>
      </c>
      <c r="D32">
        <v>20514248.498199999</v>
      </c>
      <c r="E32">
        <v>5527926.15374</v>
      </c>
      <c r="F32">
        <v>2</v>
      </c>
      <c r="G32" s="1" t="str">
        <f t="shared" si="0"/>
        <v>20514248.4982,5527926.15374</v>
      </c>
    </row>
    <row r="33" spans="1:7">
      <c r="A33">
        <v>26</v>
      </c>
      <c r="B33">
        <v>770</v>
      </c>
      <c r="D33">
        <v>20514279.280900002</v>
      </c>
      <c r="E33">
        <v>5527886.7533200001</v>
      </c>
      <c r="F33">
        <v>2</v>
      </c>
      <c r="G33" s="1" t="str">
        <f t="shared" si="0"/>
        <v>20514279.2809,5527886.75332</v>
      </c>
    </row>
    <row r="34" spans="1:7">
      <c r="A34">
        <v>26</v>
      </c>
      <c r="B34">
        <v>775</v>
      </c>
      <c r="D34">
        <v>20514310.0636</v>
      </c>
      <c r="E34">
        <v>5527847.3529000003</v>
      </c>
      <c r="F34">
        <v>2</v>
      </c>
      <c r="G34" s="1" t="str">
        <f t="shared" si="0"/>
        <v>20514310.0636,5527847.3529</v>
      </c>
    </row>
    <row r="35" spans="1:7">
      <c r="A35">
        <v>26</v>
      </c>
      <c r="B35">
        <v>780</v>
      </c>
      <c r="D35">
        <v>20514340.8464</v>
      </c>
      <c r="E35">
        <v>5527807.9524800004</v>
      </c>
      <c r="F35">
        <v>2</v>
      </c>
      <c r="G35" s="1" t="str">
        <f t="shared" si="0"/>
        <v>20514340.8464,5527807.95248</v>
      </c>
    </row>
    <row r="36" spans="1:7">
      <c r="A36">
        <v>26</v>
      </c>
      <c r="B36">
        <v>785</v>
      </c>
      <c r="D36">
        <v>20514371.629099999</v>
      </c>
      <c r="E36">
        <v>5527768.5520599997</v>
      </c>
      <c r="F36">
        <v>2</v>
      </c>
      <c r="G36" s="1" t="str">
        <f t="shared" si="0"/>
        <v>20514371.6291,5527768.55206</v>
      </c>
    </row>
    <row r="37" spans="1:7">
      <c r="A37">
        <v>26</v>
      </c>
      <c r="B37">
        <v>790</v>
      </c>
      <c r="D37">
        <v>20514402.411800001</v>
      </c>
      <c r="E37">
        <v>5527729.1516399998</v>
      </c>
      <c r="F37">
        <v>2</v>
      </c>
      <c r="G37" s="1" t="str">
        <f t="shared" si="0"/>
        <v>20514402.4118,5527729.15164</v>
      </c>
    </row>
    <row r="38" spans="1:7">
      <c r="A38">
        <v>26</v>
      </c>
      <c r="B38">
        <v>795</v>
      </c>
      <c r="D38">
        <v>20514433.194600001</v>
      </c>
      <c r="E38">
        <v>5527689.7512299996</v>
      </c>
      <c r="F38">
        <v>2</v>
      </c>
      <c r="G38" s="1" t="str">
        <f t="shared" si="0"/>
        <v>20514433.1946,5527689.75123</v>
      </c>
    </row>
    <row r="39" spans="1:7">
      <c r="A39">
        <v>26</v>
      </c>
      <c r="B39">
        <v>800</v>
      </c>
      <c r="D39">
        <v>20514463.977299999</v>
      </c>
      <c r="E39">
        <v>5527650.3508099997</v>
      </c>
      <c r="F39">
        <v>2</v>
      </c>
      <c r="G39" s="1" t="str">
        <f t="shared" si="0"/>
        <v>20514463.9773,5527650.35081</v>
      </c>
    </row>
    <row r="40" spans="1:7">
      <c r="A40">
        <v>26</v>
      </c>
      <c r="B40">
        <v>805</v>
      </c>
      <c r="D40">
        <v>20514494.760000002</v>
      </c>
      <c r="E40">
        <v>5527610.9503899999</v>
      </c>
      <c r="F40">
        <v>2</v>
      </c>
      <c r="G40" s="1" t="str">
        <f t="shared" si="0"/>
        <v>20514494.76,5527610.95039</v>
      </c>
    </row>
    <row r="41" spans="1:7">
      <c r="A41">
        <v>26</v>
      </c>
      <c r="B41">
        <v>810</v>
      </c>
      <c r="D41">
        <v>20514525.542800002</v>
      </c>
      <c r="E41">
        <v>5527571.5499700001</v>
      </c>
      <c r="F41">
        <v>2</v>
      </c>
      <c r="G41" s="1" t="str">
        <f t="shared" si="0"/>
        <v>20514525.5428,5527571.54997</v>
      </c>
    </row>
    <row r="42" spans="1:7">
      <c r="A42">
        <v>26</v>
      </c>
      <c r="B42">
        <v>815</v>
      </c>
      <c r="D42">
        <v>20514556.3255</v>
      </c>
      <c r="E42">
        <v>5527532.1495500002</v>
      </c>
      <c r="F42">
        <v>2</v>
      </c>
      <c r="G42" s="1" t="str">
        <f t="shared" si="0"/>
        <v>20514556.3255,5527532.14955</v>
      </c>
    </row>
    <row r="43" spans="1:7">
      <c r="A43">
        <v>26</v>
      </c>
      <c r="B43">
        <v>820</v>
      </c>
      <c r="D43">
        <v>20514587.108199999</v>
      </c>
      <c r="E43">
        <v>5527492.7491300004</v>
      </c>
      <c r="F43">
        <v>2</v>
      </c>
      <c r="G43" s="1" t="str">
        <f t="shared" si="0"/>
        <v>20514587.1082,5527492.74913</v>
      </c>
    </row>
    <row r="44" spans="1:7">
      <c r="A44">
        <v>26</v>
      </c>
      <c r="B44">
        <v>825</v>
      </c>
      <c r="D44">
        <v>20514617.890999999</v>
      </c>
      <c r="E44">
        <v>5527453.3487099996</v>
      </c>
      <c r="F44">
        <v>2</v>
      </c>
      <c r="G44" s="1" t="str">
        <f t="shared" si="0"/>
        <v>20514617.891,5527453.34871</v>
      </c>
    </row>
    <row r="45" spans="1:7">
      <c r="A45">
        <v>26</v>
      </c>
      <c r="B45">
        <v>830</v>
      </c>
      <c r="D45">
        <v>20514648.673700001</v>
      </c>
      <c r="E45">
        <v>5527413.9482899997</v>
      </c>
      <c r="F45">
        <v>2</v>
      </c>
      <c r="G45" s="1" t="str">
        <f t="shared" si="0"/>
        <v>20514648.6737,5527413.94829</v>
      </c>
    </row>
    <row r="46" spans="1:7">
      <c r="A46">
        <v>26</v>
      </c>
      <c r="B46">
        <v>835</v>
      </c>
      <c r="D46">
        <v>20514679.4564</v>
      </c>
      <c r="E46">
        <v>5527374.5478699999</v>
      </c>
      <c r="F46">
        <v>2</v>
      </c>
      <c r="G46" s="1" t="str">
        <f t="shared" si="0"/>
        <v>20514679.4564,5527374.54787</v>
      </c>
    </row>
    <row r="47" spans="1:7">
      <c r="A47">
        <v>26</v>
      </c>
      <c r="B47">
        <v>840</v>
      </c>
      <c r="D47">
        <v>20514710.2392</v>
      </c>
      <c r="E47">
        <v>5527335.14745</v>
      </c>
      <c r="F47">
        <v>2</v>
      </c>
      <c r="G47" s="1" t="str">
        <f t="shared" si="0"/>
        <v>20514710.2392,5527335.14745</v>
      </c>
    </row>
    <row r="48" spans="1:7">
      <c r="A48">
        <v>26</v>
      </c>
      <c r="B48">
        <v>845</v>
      </c>
      <c r="D48">
        <v>20514741.021899998</v>
      </c>
      <c r="E48">
        <v>5527295.7470300002</v>
      </c>
      <c r="F48">
        <v>2</v>
      </c>
      <c r="G48" s="1" t="str">
        <f t="shared" si="0"/>
        <v>20514741.0219,5527295.74703</v>
      </c>
    </row>
    <row r="49" spans="1:7">
      <c r="A49">
        <v>26</v>
      </c>
      <c r="B49">
        <v>850</v>
      </c>
      <c r="D49">
        <v>20514771.8046</v>
      </c>
      <c r="E49">
        <v>5527256.3466100004</v>
      </c>
      <c r="F49">
        <v>2</v>
      </c>
      <c r="G49" s="1" t="str">
        <f t="shared" si="0"/>
        <v>20514771.8046,5527256.34661</v>
      </c>
    </row>
    <row r="50" spans="1:7">
      <c r="A50">
        <v>26</v>
      </c>
      <c r="B50">
        <v>855</v>
      </c>
      <c r="D50">
        <v>20514802.587299999</v>
      </c>
      <c r="E50">
        <v>5527216.9461899996</v>
      </c>
      <c r="F50">
        <v>2</v>
      </c>
      <c r="G50" s="1" t="str">
        <f t="shared" si="0"/>
        <v>20514802.5873,5527216.94619</v>
      </c>
    </row>
    <row r="51" spans="1:7">
      <c r="A51">
        <v>26</v>
      </c>
      <c r="B51">
        <v>860</v>
      </c>
      <c r="D51">
        <v>20514833.370099999</v>
      </c>
      <c r="E51">
        <v>5527177.5457699997</v>
      </c>
      <c r="F51">
        <v>2</v>
      </c>
      <c r="G51" s="1" t="str">
        <f t="shared" si="0"/>
        <v>20514833.3701,5527177.54577</v>
      </c>
    </row>
    <row r="52" spans="1:7">
      <c r="A52">
        <v>26</v>
      </c>
      <c r="B52">
        <v>865</v>
      </c>
      <c r="D52">
        <v>20514864.152800001</v>
      </c>
      <c r="E52">
        <v>5527138.1453499999</v>
      </c>
      <c r="F52">
        <v>2</v>
      </c>
      <c r="G52" s="1" t="str">
        <f t="shared" si="0"/>
        <v>20514864.1528,5527138.14535</v>
      </c>
    </row>
    <row r="53" spans="1:7">
      <c r="A53">
        <v>26</v>
      </c>
      <c r="B53">
        <v>870</v>
      </c>
      <c r="D53">
        <v>20514894.9355</v>
      </c>
      <c r="E53">
        <v>5527098.74493</v>
      </c>
      <c r="F53">
        <v>2</v>
      </c>
      <c r="G53" s="1" t="str">
        <f t="shared" si="0"/>
        <v>20514894.9355,5527098.74493</v>
      </c>
    </row>
    <row r="54" spans="1:7">
      <c r="A54">
        <v>26</v>
      </c>
      <c r="B54">
        <v>875</v>
      </c>
      <c r="D54">
        <v>20514925.7183</v>
      </c>
      <c r="E54">
        <v>5527059.3445100002</v>
      </c>
      <c r="F54">
        <v>2</v>
      </c>
      <c r="G54" s="1" t="str">
        <f t="shared" si="0"/>
        <v>20514925.7183,5527059.34451</v>
      </c>
    </row>
    <row r="55" spans="1:7">
      <c r="A55">
        <v>26</v>
      </c>
      <c r="B55">
        <v>880</v>
      </c>
      <c r="D55">
        <v>20514956.500999998</v>
      </c>
      <c r="E55">
        <v>5527019.9440900004</v>
      </c>
      <c r="F55">
        <v>2</v>
      </c>
      <c r="G55" s="1" t="str">
        <f t="shared" si="0"/>
        <v>20514956.501,5527019.94409</v>
      </c>
    </row>
    <row r="56" spans="1:7">
      <c r="A56">
        <v>26</v>
      </c>
      <c r="B56">
        <v>885</v>
      </c>
      <c r="D56">
        <v>20514987.2837</v>
      </c>
      <c r="E56">
        <v>5526980.5436699996</v>
      </c>
      <c r="F56">
        <v>2</v>
      </c>
      <c r="G56" s="1" t="str">
        <f t="shared" si="0"/>
        <v>20514987.2837,5526980.54367</v>
      </c>
    </row>
    <row r="57" spans="1:7">
      <c r="A57">
        <v>26</v>
      </c>
      <c r="B57">
        <v>890</v>
      </c>
      <c r="D57">
        <v>20515018.066500001</v>
      </c>
      <c r="E57">
        <v>5526941.1432499997</v>
      </c>
      <c r="F57">
        <v>2</v>
      </c>
      <c r="G57" s="1" t="str">
        <f t="shared" si="0"/>
        <v>20515018.0665,5526941.14325</v>
      </c>
    </row>
    <row r="58" spans="1:7">
      <c r="A58">
        <v>26</v>
      </c>
      <c r="B58">
        <v>895</v>
      </c>
      <c r="D58">
        <v>20515048.849199999</v>
      </c>
      <c r="E58">
        <v>5526901.7428299999</v>
      </c>
      <c r="F58">
        <v>2</v>
      </c>
      <c r="G58" s="1" t="str">
        <f t="shared" si="0"/>
        <v>20515048.8492,5526901.74283</v>
      </c>
    </row>
    <row r="59" spans="1:7">
      <c r="A59">
        <v>26</v>
      </c>
      <c r="B59">
        <v>900</v>
      </c>
      <c r="D59">
        <v>20515079.631900001</v>
      </c>
      <c r="E59">
        <v>5526862.34241</v>
      </c>
      <c r="F59">
        <v>2</v>
      </c>
      <c r="G59" s="1" t="str">
        <f t="shared" si="0"/>
        <v>20515079.6319,5526862.34241</v>
      </c>
    </row>
    <row r="60" spans="1:7">
      <c r="A60">
        <v>26</v>
      </c>
      <c r="B60">
        <v>905</v>
      </c>
      <c r="D60">
        <v>20515110.414700001</v>
      </c>
      <c r="E60">
        <v>5526822.9419999998</v>
      </c>
      <c r="F60">
        <v>2</v>
      </c>
      <c r="G60" s="1" t="str">
        <f t="shared" si="0"/>
        <v>20515110.4147,5526822.942</v>
      </c>
    </row>
    <row r="61" spans="1:7">
      <c r="A61">
        <v>26</v>
      </c>
      <c r="B61">
        <v>910</v>
      </c>
      <c r="D61">
        <v>20515141.1974</v>
      </c>
      <c r="E61">
        <v>5526783.54158</v>
      </c>
      <c r="F61">
        <v>2</v>
      </c>
      <c r="G61" s="1" t="str">
        <f t="shared" si="0"/>
        <v>20515141.1974,5526783.54158</v>
      </c>
    </row>
    <row r="62" spans="1:7">
      <c r="A62">
        <v>26</v>
      </c>
      <c r="B62">
        <v>915</v>
      </c>
      <c r="D62">
        <v>20515171.980099998</v>
      </c>
      <c r="E62">
        <v>5526744.1411600001</v>
      </c>
      <c r="F62">
        <v>2</v>
      </c>
      <c r="G62" s="1" t="str">
        <f t="shared" si="0"/>
        <v>20515171.9801,5526744.14116</v>
      </c>
    </row>
    <row r="63" spans="1:7">
      <c r="A63">
        <v>26</v>
      </c>
      <c r="B63">
        <v>920</v>
      </c>
      <c r="D63">
        <v>20515202.762899999</v>
      </c>
      <c r="E63">
        <v>5526704.7407400003</v>
      </c>
      <c r="F63">
        <v>2</v>
      </c>
      <c r="G63" s="1" t="str">
        <f t="shared" si="0"/>
        <v>20515202.7629,5526704.74074</v>
      </c>
    </row>
    <row r="64" spans="1:7">
      <c r="A64">
        <v>26</v>
      </c>
      <c r="B64">
        <v>925</v>
      </c>
      <c r="D64">
        <v>20515233.545600001</v>
      </c>
      <c r="E64">
        <v>5526665.3403200004</v>
      </c>
      <c r="F64">
        <v>2</v>
      </c>
      <c r="G64" s="1" t="str">
        <f t="shared" si="0"/>
        <v>20515233.5456,5526665.34032</v>
      </c>
    </row>
    <row r="65" spans="1:7">
      <c r="A65">
        <v>26</v>
      </c>
      <c r="B65">
        <v>930</v>
      </c>
      <c r="D65">
        <v>20515264.328299999</v>
      </c>
      <c r="E65">
        <v>5526625.9398999996</v>
      </c>
      <c r="F65">
        <v>2</v>
      </c>
      <c r="G65" s="1" t="str">
        <f t="shared" si="0"/>
        <v>20515264.3283,5526625.9399</v>
      </c>
    </row>
    <row r="66" spans="1:7">
      <c r="A66">
        <v>26</v>
      </c>
      <c r="B66">
        <v>935</v>
      </c>
      <c r="D66">
        <v>20515295.111099999</v>
      </c>
      <c r="E66">
        <v>5526586.5394799998</v>
      </c>
      <c r="F66">
        <v>2</v>
      </c>
      <c r="G66" s="1" t="str">
        <f t="shared" ref="G66:G129" si="1">D66&amp;","&amp;E66</f>
        <v>20515295.1111,5526586.53948</v>
      </c>
    </row>
    <row r="67" spans="1:7">
      <c r="A67">
        <v>26</v>
      </c>
      <c r="B67">
        <v>940</v>
      </c>
      <c r="D67">
        <v>20515325.893800002</v>
      </c>
      <c r="E67">
        <v>5526547.13906</v>
      </c>
      <c r="F67">
        <v>2</v>
      </c>
      <c r="G67" s="1" t="str">
        <f t="shared" si="1"/>
        <v>20515325.8938,5526547.13906</v>
      </c>
    </row>
    <row r="68" spans="1:7">
      <c r="A68">
        <v>26</v>
      </c>
      <c r="B68">
        <v>945</v>
      </c>
      <c r="D68">
        <v>20515356.6765</v>
      </c>
      <c r="E68">
        <v>5526507.7386400001</v>
      </c>
      <c r="F68">
        <v>2</v>
      </c>
      <c r="G68" s="1" t="str">
        <f t="shared" si="1"/>
        <v>20515356.6765,5526507.73864</v>
      </c>
    </row>
    <row r="69" spans="1:7">
      <c r="A69">
        <v>26</v>
      </c>
      <c r="B69">
        <v>950</v>
      </c>
      <c r="D69">
        <v>20515387.4593</v>
      </c>
      <c r="E69">
        <v>5526468.3382200003</v>
      </c>
      <c r="F69">
        <v>2</v>
      </c>
      <c r="G69" s="1" t="str">
        <f t="shared" si="1"/>
        <v>20515387.4593,5526468.33822</v>
      </c>
    </row>
    <row r="70" spans="1:7">
      <c r="A70">
        <v>26</v>
      </c>
      <c r="B70">
        <v>955</v>
      </c>
      <c r="D70">
        <v>20515418.241999999</v>
      </c>
      <c r="E70">
        <v>5526428.9378000004</v>
      </c>
      <c r="F70">
        <v>2</v>
      </c>
      <c r="G70" s="1" t="str">
        <f t="shared" si="1"/>
        <v>20515418.242,5526428.9378</v>
      </c>
    </row>
    <row r="71" spans="1:7">
      <c r="A71">
        <v>26</v>
      </c>
      <c r="B71">
        <v>960</v>
      </c>
      <c r="D71">
        <v>20515449.024700001</v>
      </c>
      <c r="E71">
        <v>5526389.5373799996</v>
      </c>
      <c r="F71">
        <v>1</v>
      </c>
      <c r="G71" s="1" t="str">
        <f t="shared" si="1"/>
        <v>20515449.0247,5526389.53738</v>
      </c>
    </row>
    <row r="72" spans="1:7">
      <c r="A72">
        <v>26</v>
      </c>
      <c r="B72">
        <v>965</v>
      </c>
      <c r="D72">
        <v>20515479.807500001</v>
      </c>
      <c r="E72">
        <v>5526350.1369599998</v>
      </c>
      <c r="F72">
        <v>1</v>
      </c>
      <c r="G72" s="1" t="str">
        <f t="shared" si="1"/>
        <v>20515479.8075,5526350.13696</v>
      </c>
    </row>
    <row r="73" spans="1:7">
      <c r="A73">
        <v>26</v>
      </c>
      <c r="B73">
        <v>970</v>
      </c>
      <c r="D73">
        <v>20515510.5902</v>
      </c>
      <c r="E73">
        <v>5526310.73654</v>
      </c>
      <c r="F73">
        <v>1</v>
      </c>
      <c r="G73" s="1" t="str">
        <f t="shared" si="1"/>
        <v>20515510.5902,5526310.73654</v>
      </c>
    </row>
    <row r="74" spans="1:7">
      <c r="A74">
        <v>26</v>
      </c>
      <c r="B74">
        <v>975</v>
      </c>
      <c r="D74">
        <v>20515541.372900002</v>
      </c>
      <c r="E74">
        <v>5526271.3361200001</v>
      </c>
      <c r="F74">
        <v>1</v>
      </c>
      <c r="G74" s="1" t="str">
        <f t="shared" si="1"/>
        <v>20515541.3729,5526271.33612</v>
      </c>
    </row>
    <row r="75" spans="1:7">
      <c r="A75">
        <v>26</v>
      </c>
      <c r="B75">
        <v>980</v>
      </c>
      <c r="D75">
        <v>20515572.155699998</v>
      </c>
      <c r="E75">
        <v>5526231.9357000003</v>
      </c>
      <c r="F75">
        <v>1</v>
      </c>
      <c r="G75" s="1" t="str">
        <f t="shared" si="1"/>
        <v>20515572.1557,5526231.9357</v>
      </c>
    </row>
    <row r="76" spans="1:7">
      <c r="A76">
        <v>26</v>
      </c>
      <c r="B76">
        <v>985</v>
      </c>
      <c r="D76">
        <v>20515602.9384</v>
      </c>
      <c r="E76">
        <v>5526192.5352800004</v>
      </c>
      <c r="F76">
        <v>1</v>
      </c>
      <c r="G76" s="1" t="str">
        <f t="shared" si="1"/>
        <v>20515602.9384,5526192.53528</v>
      </c>
    </row>
    <row r="77" spans="1:7">
      <c r="A77">
        <v>26</v>
      </c>
      <c r="B77">
        <v>990</v>
      </c>
      <c r="D77">
        <v>20515633.721099999</v>
      </c>
      <c r="E77">
        <v>5526153.1348599996</v>
      </c>
      <c r="F77">
        <v>1</v>
      </c>
      <c r="G77" s="1" t="str">
        <f t="shared" si="1"/>
        <v>20515633.7211,5526153.13486</v>
      </c>
    </row>
    <row r="78" spans="1:7">
      <c r="A78">
        <v>26</v>
      </c>
      <c r="B78">
        <v>995</v>
      </c>
      <c r="D78">
        <v>20515664.503899999</v>
      </c>
      <c r="E78">
        <v>5526113.7344399998</v>
      </c>
      <c r="F78">
        <v>1</v>
      </c>
      <c r="G78" s="1" t="str">
        <f t="shared" si="1"/>
        <v>20515664.5039,5526113.73444</v>
      </c>
    </row>
    <row r="79" spans="1:7">
      <c r="A79">
        <v>26</v>
      </c>
      <c r="B79">
        <v>1000</v>
      </c>
      <c r="D79">
        <v>20515695.286600001</v>
      </c>
      <c r="E79">
        <v>5526074.33402</v>
      </c>
      <c r="F79">
        <v>1</v>
      </c>
      <c r="G79" s="1" t="str">
        <f t="shared" si="1"/>
        <v>20515695.2866,5526074.33402</v>
      </c>
    </row>
    <row r="80" spans="1:7">
      <c r="A80">
        <v>26</v>
      </c>
      <c r="B80">
        <v>1005</v>
      </c>
      <c r="D80">
        <v>20515726.0693</v>
      </c>
      <c r="E80">
        <v>5526034.9336099997</v>
      </c>
      <c r="F80">
        <v>1</v>
      </c>
      <c r="G80" s="1" t="str">
        <f t="shared" si="1"/>
        <v>20515726.0693,5526034.93361</v>
      </c>
    </row>
    <row r="81" spans="1:7">
      <c r="A81">
        <v>26</v>
      </c>
      <c r="B81">
        <v>1010</v>
      </c>
      <c r="D81">
        <v>20515756.8521</v>
      </c>
      <c r="E81">
        <v>5525995.5331899999</v>
      </c>
      <c r="F81">
        <v>1</v>
      </c>
      <c r="G81" s="1" t="str">
        <f t="shared" si="1"/>
        <v>20515756.8521,5525995.53319</v>
      </c>
    </row>
    <row r="82" spans="1:7">
      <c r="A82">
        <v>26</v>
      </c>
      <c r="B82">
        <v>1015</v>
      </c>
      <c r="D82">
        <v>20515787.634799998</v>
      </c>
      <c r="E82">
        <v>5525956.13277</v>
      </c>
      <c r="F82">
        <v>1</v>
      </c>
      <c r="G82" s="1" t="str">
        <f t="shared" si="1"/>
        <v>20515787.6348,5525956.13277</v>
      </c>
    </row>
    <row r="83" spans="1:7">
      <c r="A83">
        <v>26</v>
      </c>
      <c r="B83">
        <v>1020</v>
      </c>
      <c r="D83">
        <v>20515818.4175</v>
      </c>
      <c r="E83">
        <v>5525916.7323500002</v>
      </c>
      <c r="F83">
        <v>1</v>
      </c>
      <c r="G83" s="1" t="str">
        <f t="shared" si="1"/>
        <v>20515818.4175,5525916.73235</v>
      </c>
    </row>
    <row r="84" spans="1:7">
      <c r="A84">
        <v>26</v>
      </c>
      <c r="B84">
        <v>1025</v>
      </c>
      <c r="D84">
        <v>20515849.200300001</v>
      </c>
      <c r="E84">
        <v>5525877.3319300003</v>
      </c>
      <c r="F84">
        <v>1</v>
      </c>
      <c r="G84" s="1" t="str">
        <f t="shared" si="1"/>
        <v>20515849.2003,5525877.33193</v>
      </c>
    </row>
    <row r="85" spans="1:7">
      <c r="A85">
        <v>26</v>
      </c>
      <c r="B85">
        <v>1030</v>
      </c>
      <c r="D85">
        <v>20515879.982999999</v>
      </c>
      <c r="E85">
        <v>5525837.9315099996</v>
      </c>
      <c r="F85">
        <v>1</v>
      </c>
      <c r="G85" s="1" t="str">
        <f t="shared" si="1"/>
        <v>20515879.983,5525837.93151</v>
      </c>
    </row>
    <row r="86" spans="1:7">
      <c r="A86">
        <v>26</v>
      </c>
      <c r="B86">
        <v>1035</v>
      </c>
      <c r="D86">
        <v>20515910.765700001</v>
      </c>
      <c r="E86">
        <v>5525798.5310899997</v>
      </c>
      <c r="F86">
        <v>1</v>
      </c>
      <c r="G86" s="1" t="str">
        <f t="shared" si="1"/>
        <v>20515910.7657,5525798.53109</v>
      </c>
    </row>
    <row r="87" spans="1:7">
      <c r="A87">
        <v>26</v>
      </c>
      <c r="B87">
        <v>1040</v>
      </c>
      <c r="D87">
        <v>20515941.548500001</v>
      </c>
      <c r="E87">
        <v>5525759.1306699999</v>
      </c>
      <c r="F87">
        <v>1</v>
      </c>
      <c r="G87" s="1" t="str">
        <f t="shared" si="1"/>
        <v>20515941.5485,5525759.13067</v>
      </c>
    </row>
    <row r="88" spans="1:7">
      <c r="A88">
        <v>26</v>
      </c>
      <c r="B88">
        <v>1045</v>
      </c>
      <c r="D88">
        <v>20515972.3312</v>
      </c>
      <c r="E88">
        <v>5525719.73025</v>
      </c>
      <c r="F88">
        <v>1</v>
      </c>
      <c r="G88" s="1" t="str">
        <f t="shared" si="1"/>
        <v>20515972.3312,5525719.73025</v>
      </c>
    </row>
    <row r="89" spans="1:7">
      <c r="A89">
        <v>26</v>
      </c>
      <c r="B89">
        <v>1050</v>
      </c>
      <c r="D89">
        <v>20516003.113899998</v>
      </c>
      <c r="E89">
        <v>5525680.3298300002</v>
      </c>
      <c r="F89">
        <v>1</v>
      </c>
      <c r="G89" s="1" t="str">
        <f t="shared" si="1"/>
        <v>20516003.1139,5525680.32983</v>
      </c>
    </row>
    <row r="90" spans="1:7">
      <c r="A90">
        <v>26</v>
      </c>
      <c r="B90">
        <v>1055</v>
      </c>
      <c r="D90">
        <v>20516033.896699999</v>
      </c>
      <c r="E90">
        <v>5525640.9294100003</v>
      </c>
      <c r="F90">
        <v>1</v>
      </c>
      <c r="G90" s="1" t="str">
        <f t="shared" si="1"/>
        <v>20516033.8967,5525640.92941</v>
      </c>
    </row>
    <row r="91" spans="1:7">
      <c r="A91">
        <v>26</v>
      </c>
      <c r="B91">
        <v>1060</v>
      </c>
      <c r="D91">
        <v>20516064.679400001</v>
      </c>
      <c r="E91">
        <v>5525601.5289899996</v>
      </c>
      <c r="F91">
        <v>1</v>
      </c>
      <c r="G91" s="1" t="str">
        <f t="shared" si="1"/>
        <v>20516064.6794,5525601.52899</v>
      </c>
    </row>
    <row r="92" spans="1:7">
      <c r="A92">
        <v>26</v>
      </c>
      <c r="B92">
        <v>1065</v>
      </c>
      <c r="D92">
        <v>20516095.462099999</v>
      </c>
      <c r="E92">
        <v>5525562.1285699997</v>
      </c>
      <c r="F92">
        <v>1</v>
      </c>
      <c r="G92" s="1" t="str">
        <f t="shared" si="1"/>
        <v>20516095.4621,5525562.12857</v>
      </c>
    </row>
    <row r="93" spans="1:7">
      <c r="A93">
        <v>26</v>
      </c>
      <c r="B93">
        <v>1070</v>
      </c>
      <c r="D93">
        <v>20516126.244899999</v>
      </c>
      <c r="E93">
        <v>5525522.7281499999</v>
      </c>
      <c r="F93">
        <v>1</v>
      </c>
      <c r="G93" s="1" t="str">
        <f t="shared" si="1"/>
        <v>20516126.2449,5525522.72815</v>
      </c>
    </row>
    <row r="94" spans="1:7">
      <c r="A94">
        <v>26</v>
      </c>
      <c r="B94">
        <v>1075</v>
      </c>
      <c r="D94">
        <v>20516157.027600002</v>
      </c>
      <c r="E94">
        <v>5525483.32773</v>
      </c>
      <c r="F94">
        <v>1</v>
      </c>
      <c r="G94" s="1" t="str">
        <f t="shared" si="1"/>
        <v>20516157.0276,5525483.32773</v>
      </c>
    </row>
    <row r="95" spans="1:7">
      <c r="A95">
        <v>26</v>
      </c>
      <c r="B95">
        <v>1080</v>
      </c>
      <c r="D95">
        <v>20516187.8103</v>
      </c>
      <c r="E95">
        <v>5525443.9273100002</v>
      </c>
      <c r="F95">
        <v>1</v>
      </c>
      <c r="G95" s="1" t="str">
        <f t="shared" si="1"/>
        <v>20516187.8103,5525443.92731</v>
      </c>
    </row>
    <row r="96" spans="1:7">
      <c r="A96">
        <v>26</v>
      </c>
      <c r="B96">
        <v>1085</v>
      </c>
      <c r="D96">
        <v>20516218.5931</v>
      </c>
      <c r="E96">
        <v>5525404.5268900003</v>
      </c>
      <c r="F96">
        <v>1</v>
      </c>
      <c r="G96" s="1" t="str">
        <f t="shared" si="1"/>
        <v>20516218.5931,5525404.52689</v>
      </c>
    </row>
    <row r="97" spans="1:7">
      <c r="A97">
        <v>26</v>
      </c>
      <c r="B97">
        <v>1090</v>
      </c>
      <c r="D97">
        <v>20516249.375799999</v>
      </c>
      <c r="E97">
        <v>5525365.1264699996</v>
      </c>
      <c r="F97">
        <v>1</v>
      </c>
      <c r="G97" s="1" t="str">
        <f t="shared" si="1"/>
        <v>20516249.3758,5525365.12647</v>
      </c>
    </row>
    <row r="98" spans="1:7">
      <c r="A98">
        <v>26</v>
      </c>
      <c r="B98">
        <v>1095</v>
      </c>
      <c r="D98">
        <v>20516280.158500001</v>
      </c>
      <c r="E98">
        <v>5525325.7260499997</v>
      </c>
      <c r="F98">
        <v>1</v>
      </c>
      <c r="G98" s="1" t="str">
        <f t="shared" si="1"/>
        <v>20516280.1585,5525325.72605</v>
      </c>
    </row>
    <row r="99" spans="1:7">
      <c r="A99">
        <v>26</v>
      </c>
      <c r="B99">
        <v>1100</v>
      </c>
      <c r="D99">
        <v>20516310.941300001</v>
      </c>
      <c r="E99">
        <v>5525286.3256299999</v>
      </c>
      <c r="F99">
        <v>1</v>
      </c>
      <c r="G99" s="1" t="str">
        <f t="shared" si="1"/>
        <v>20516310.9413,5525286.32563</v>
      </c>
    </row>
    <row r="100" spans="1:7">
      <c r="A100">
        <v>26</v>
      </c>
      <c r="B100">
        <v>1105</v>
      </c>
      <c r="D100">
        <v>20516341.723999999</v>
      </c>
      <c r="E100">
        <v>5525246.9252199996</v>
      </c>
      <c r="F100">
        <v>1</v>
      </c>
      <c r="G100" s="1" t="str">
        <f t="shared" si="1"/>
        <v>20516341.724,5525246.92522</v>
      </c>
    </row>
    <row r="101" spans="1:7">
      <c r="A101">
        <v>26</v>
      </c>
      <c r="B101">
        <v>1110</v>
      </c>
      <c r="D101">
        <v>20516372.506700002</v>
      </c>
      <c r="E101">
        <v>5525207.5247999998</v>
      </c>
      <c r="F101">
        <v>1</v>
      </c>
      <c r="G101" s="1" t="str">
        <f t="shared" si="1"/>
        <v>20516372.5067,5525207.5248</v>
      </c>
    </row>
    <row r="102" spans="1:7">
      <c r="A102">
        <v>26</v>
      </c>
      <c r="B102">
        <v>1115</v>
      </c>
      <c r="D102">
        <v>20516403.289500002</v>
      </c>
      <c r="E102">
        <v>5525168.1243799999</v>
      </c>
      <c r="F102">
        <v>1</v>
      </c>
      <c r="G102" s="1" t="str">
        <f t="shared" si="1"/>
        <v>20516403.2895,5525168.12438</v>
      </c>
    </row>
    <row r="103" spans="1:7">
      <c r="A103">
        <v>26</v>
      </c>
      <c r="B103">
        <v>1120</v>
      </c>
      <c r="D103">
        <v>20516434.0722</v>
      </c>
      <c r="E103">
        <v>5525128.7239600001</v>
      </c>
      <c r="F103">
        <v>1</v>
      </c>
      <c r="G103" s="1" t="str">
        <f t="shared" si="1"/>
        <v>20516434.0722,5525128.72396</v>
      </c>
    </row>
    <row r="104" spans="1:7">
      <c r="A104">
        <v>26</v>
      </c>
      <c r="B104">
        <v>1125</v>
      </c>
      <c r="D104">
        <v>20516464.854899999</v>
      </c>
      <c r="E104">
        <v>5525089.3235400002</v>
      </c>
      <c r="F104">
        <v>1</v>
      </c>
      <c r="G104" s="1" t="str">
        <f t="shared" si="1"/>
        <v>20516464.8549,5525089.32354</v>
      </c>
    </row>
    <row r="105" spans="1:7">
      <c r="A105">
        <v>26</v>
      </c>
      <c r="B105">
        <v>1130</v>
      </c>
      <c r="D105">
        <v>20516495.637699999</v>
      </c>
      <c r="E105">
        <v>5525049.9231200004</v>
      </c>
      <c r="F105">
        <v>1</v>
      </c>
      <c r="G105" s="1" t="str">
        <f t="shared" si="1"/>
        <v>20516495.6377,5525049.92312</v>
      </c>
    </row>
    <row r="106" spans="1:7">
      <c r="A106">
        <v>26</v>
      </c>
      <c r="B106">
        <v>1135</v>
      </c>
      <c r="D106">
        <v>20516526.420400001</v>
      </c>
      <c r="E106">
        <v>5525010.5226999996</v>
      </c>
      <c r="F106">
        <v>1</v>
      </c>
      <c r="G106" s="1" t="str">
        <f t="shared" si="1"/>
        <v>20516526.4204,5525010.5227</v>
      </c>
    </row>
    <row r="107" spans="1:7">
      <c r="A107">
        <v>26</v>
      </c>
      <c r="B107">
        <v>1140</v>
      </c>
      <c r="D107">
        <v>20516557.2031</v>
      </c>
      <c r="E107">
        <v>5524971.1222799998</v>
      </c>
      <c r="F107">
        <v>1</v>
      </c>
      <c r="G107" s="1" t="str">
        <f t="shared" si="1"/>
        <v>20516557.2031,5524971.12228</v>
      </c>
    </row>
    <row r="108" spans="1:7">
      <c r="A108">
        <v>26</v>
      </c>
      <c r="B108">
        <v>1145</v>
      </c>
      <c r="D108">
        <v>20516587.985800002</v>
      </c>
      <c r="E108">
        <v>5524931.7218599999</v>
      </c>
      <c r="F108">
        <v>1</v>
      </c>
      <c r="G108" s="1" t="str">
        <f t="shared" si="1"/>
        <v>20516587.9858,5524931.72186</v>
      </c>
    </row>
    <row r="109" spans="1:7">
      <c r="A109">
        <v>26</v>
      </c>
      <c r="B109">
        <v>1150</v>
      </c>
      <c r="D109">
        <v>20516618.768599998</v>
      </c>
      <c r="E109">
        <v>5524892.3214400001</v>
      </c>
      <c r="F109">
        <v>1</v>
      </c>
      <c r="G109" s="1" t="str">
        <f t="shared" si="1"/>
        <v>20516618.7686,5524892.32144</v>
      </c>
    </row>
    <row r="110" spans="1:7">
      <c r="A110">
        <v>26</v>
      </c>
      <c r="B110">
        <v>1155</v>
      </c>
      <c r="D110">
        <v>20516649.5513</v>
      </c>
      <c r="E110">
        <v>5524852.9210200002</v>
      </c>
      <c r="F110">
        <v>1</v>
      </c>
      <c r="G110" s="1" t="str">
        <f t="shared" si="1"/>
        <v>20516649.5513,5524852.92102</v>
      </c>
    </row>
    <row r="111" spans="1:7">
      <c r="A111">
        <v>26</v>
      </c>
      <c r="B111">
        <v>1160</v>
      </c>
      <c r="D111">
        <v>20516680.333999999</v>
      </c>
      <c r="E111">
        <v>5524813.5206000004</v>
      </c>
      <c r="F111">
        <v>1</v>
      </c>
      <c r="G111" s="1" t="str">
        <f t="shared" si="1"/>
        <v>20516680.334,5524813.5206</v>
      </c>
    </row>
    <row r="112" spans="1:7">
      <c r="A112">
        <v>26</v>
      </c>
      <c r="B112">
        <v>1165</v>
      </c>
      <c r="D112">
        <v>20516711.116799999</v>
      </c>
      <c r="E112">
        <v>5524774.1201799996</v>
      </c>
      <c r="F112">
        <v>1</v>
      </c>
      <c r="G112" s="1" t="str">
        <f t="shared" si="1"/>
        <v>20516711.1168,5524774.12018</v>
      </c>
    </row>
    <row r="113" spans="1:7">
      <c r="A113">
        <v>26</v>
      </c>
      <c r="B113">
        <v>1170</v>
      </c>
      <c r="D113">
        <v>20516741.899500001</v>
      </c>
      <c r="E113">
        <v>5524734.7197599998</v>
      </c>
      <c r="F113">
        <v>1</v>
      </c>
      <c r="G113" s="1" t="str">
        <f t="shared" si="1"/>
        <v>20516741.8995,5524734.71976</v>
      </c>
    </row>
    <row r="114" spans="1:7">
      <c r="A114">
        <v>26</v>
      </c>
      <c r="B114">
        <v>1175</v>
      </c>
      <c r="D114">
        <v>20516772.6822</v>
      </c>
      <c r="E114">
        <v>5524695.3193399999</v>
      </c>
      <c r="F114">
        <v>1</v>
      </c>
      <c r="G114" s="1" t="str">
        <f t="shared" si="1"/>
        <v>20516772.6822,5524695.31934</v>
      </c>
    </row>
    <row r="115" spans="1:7">
      <c r="A115">
        <v>26</v>
      </c>
      <c r="B115">
        <v>1180</v>
      </c>
      <c r="D115">
        <v>20516803.465</v>
      </c>
      <c r="E115">
        <v>5524655.9189200001</v>
      </c>
      <c r="F115">
        <v>1</v>
      </c>
      <c r="G115" s="1" t="str">
        <f t="shared" si="1"/>
        <v>20516803.465,5524655.91892</v>
      </c>
    </row>
    <row r="116" spans="1:7">
      <c r="A116">
        <v>26</v>
      </c>
      <c r="B116">
        <v>1185</v>
      </c>
      <c r="D116">
        <v>20516834.247699998</v>
      </c>
      <c r="E116">
        <v>5524616.5185000002</v>
      </c>
      <c r="F116">
        <v>1</v>
      </c>
      <c r="G116" s="1" t="str">
        <f t="shared" si="1"/>
        <v>20516834.2477,5524616.5185</v>
      </c>
    </row>
    <row r="117" spans="1:7">
      <c r="A117">
        <v>26</v>
      </c>
      <c r="B117">
        <v>1190</v>
      </c>
      <c r="D117">
        <v>20516865.030400001</v>
      </c>
      <c r="E117">
        <v>5524577.1180800004</v>
      </c>
      <c r="F117">
        <v>1</v>
      </c>
      <c r="G117" s="1" t="str">
        <f t="shared" si="1"/>
        <v>20516865.0304,5524577.11808</v>
      </c>
    </row>
    <row r="118" spans="1:7">
      <c r="A118">
        <v>26</v>
      </c>
      <c r="B118">
        <v>1195</v>
      </c>
      <c r="D118">
        <v>20516895.813200001</v>
      </c>
      <c r="E118">
        <v>5524537.7176700002</v>
      </c>
      <c r="F118">
        <v>1</v>
      </c>
      <c r="G118" s="1" t="str">
        <f t="shared" si="1"/>
        <v>20516895.8132,5524537.71767</v>
      </c>
    </row>
    <row r="119" spans="1:7">
      <c r="A119">
        <v>26</v>
      </c>
      <c r="B119">
        <v>1200</v>
      </c>
      <c r="D119">
        <v>20516926.595899999</v>
      </c>
      <c r="E119">
        <v>5524498.3172500003</v>
      </c>
      <c r="F119">
        <v>1</v>
      </c>
      <c r="G119" s="1" t="str">
        <f t="shared" si="1"/>
        <v>20516926.5959,5524498.31725</v>
      </c>
    </row>
    <row r="120" spans="1:7">
      <c r="A120">
        <v>26</v>
      </c>
      <c r="B120">
        <v>1205</v>
      </c>
      <c r="D120">
        <v>20516957.378600001</v>
      </c>
      <c r="E120">
        <v>5524458.9168299995</v>
      </c>
      <c r="F120">
        <v>1</v>
      </c>
      <c r="G120" s="1" t="str">
        <f t="shared" si="1"/>
        <v>20516957.3786,5524458.91683</v>
      </c>
    </row>
    <row r="121" spans="1:7">
      <c r="A121">
        <v>26</v>
      </c>
      <c r="B121">
        <v>1210</v>
      </c>
      <c r="D121">
        <v>20516988.161400001</v>
      </c>
      <c r="E121">
        <v>5524419.5164099997</v>
      </c>
      <c r="F121">
        <v>1</v>
      </c>
      <c r="G121" s="1" t="str">
        <f t="shared" si="1"/>
        <v>20516988.1614,5524419.51641</v>
      </c>
    </row>
    <row r="122" spans="1:7">
      <c r="A122">
        <v>26</v>
      </c>
      <c r="B122">
        <v>1215</v>
      </c>
      <c r="D122">
        <v>20517018.9441</v>
      </c>
      <c r="E122">
        <v>5524380.1159899998</v>
      </c>
      <c r="F122">
        <v>1</v>
      </c>
      <c r="G122" s="1" t="str">
        <f t="shared" si="1"/>
        <v>20517018.9441,5524380.11599</v>
      </c>
    </row>
    <row r="123" spans="1:7">
      <c r="A123">
        <v>26</v>
      </c>
      <c r="B123">
        <v>1220</v>
      </c>
      <c r="D123">
        <v>20517049.726799998</v>
      </c>
      <c r="E123">
        <v>5524340.71557</v>
      </c>
      <c r="F123">
        <v>1</v>
      </c>
      <c r="G123" s="1" t="str">
        <f t="shared" si="1"/>
        <v>20517049.7268,5524340.71557</v>
      </c>
    </row>
    <row r="124" spans="1:7">
      <c r="A124">
        <v>26</v>
      </c>
      <c r="B124">
        <v>1225</v>
      </c>
      <c r="D124">
        <v>20517080.509599999</v>
      </c>
      <c r="E124">
        <v>5524301.3151500002</v>
      </c>
      <c r="F124">
        <v>1</v>
      </c>
      <c r="G124" s="1" t="str">
        <f t="shared" si="1"/>
        <v>20517080.5096,5524301.31515</v>
      </c>
    </row>
    <row r="125" spans="1:7">
      <c r="A125">
        <v>26</v>
      </c>
      <c r="B125">
        <v>1230</v>
      </c>
      <c r="D125">
        <v>20517111.292300001</v>
      </c>
      <c r="E125">
        <v>5524261.9147300003</v>
      </c>
      <c r="F125">
        <v>1</v>
      </c>
      <c r="G125" s="1" t="str">
        <f t="shared" si="1"/>
        <v>20517111.2923,5524261.91473</v>
      </c>
    </row>
    <row r="126" spans="1:7">
      <c r="A126">
        <v>26</v>
      </c>
      <c r="B126">
        <v>1235</v>
      </c>
      <c r="D126">
        <v>20517142.074999999</v>
      </c>
      <c r="E126">
        <v>5524222.5143100005</v>
      </c>
      <c r="F126">
        <v>1</v>
      </c>
      <c r="G126" s="1" t="str">
        <f t="shared" si="1"/>
        <v>20517142.075,5524222.51431</v>
      </c>
    </row>
    <row r="127" spans="1:7">
      <c r="A127">
        <v>26</v>
      </c>
      <c r="B127">
        <v>1240</v>
      </c>
      <c r="D127">
        <v>20517172.857799999</v>
      </c>
      <c r="E127">
        <v>5524183.1138899997</v>
      </c>
      <c r="F127">
        <v>1</v>
      </c>
      <c r="G127" s="1" t="str">
        <f t="shared" si="1"/>
        <v>20517172.8578,5524183.11389</v>
      </c>
    </row>
    <row r="128" spans="1:7">
      <c r="A128">
        <v>26</v>
      </c>
      <c r="B128">
        <v>1245</v>
      </c>
      <c r="D128">
        <v>20517203.6406</v>
      </c>
      <c r="E128">
        <v>5524143.7134699998</v>
      </c>
      <c r="F128">
        <v>1</v>
      </c>
      <c r="G128" s="1" t="str">
        <f t="shared" si="1"/>
        <v>20517203.6406,5524143.71347</v>
      </c>
    </row>
    <row r="129" spans="1:7">
      <c r="A129">
        <v>28</v>
      </c>
      <c r="B129">
        <v>615</v>
      </c>
      <c r="D129">
        <v>20513482.617899999</v>
      </c>
      <c r="E129">
        <v>5529231.2972600004</v>
      </c>
      <c r="F129">
        <v>2</v>
      </c>
      <c r="G129" s="1" t="str">
        <f t="shared" si="1"/>
        <v>20513482.6179,5529231.29726</v>
      </c>
    </row>
    <row r="130" spans="1:7">
      <c r="A130">
        <v>28</v>
      </c>
      <c r="B130">
        <v>620</v>
      </c>
      <c r="D130">
        <v>20513513.400600001</v>
      </c>
      <c r="E130">
        <v>5529191.8968399996</v>
      </c>
      <c r="F130">
        <v>2</v>
      </c>
      <c r="G130" s="1" t="str">
        <f t="shared" ref="G130:G193" si="2">D130&amp;","&amp;E130</f>
        <v>20513513.4006,5529191.89684</v>
      </c>
    </row>
    <row r="131" spans="1:7">
      <c r="A131">
        <v>28</v>
      </c>
      <c r="B131">
        <v>625</v>
      </c>
      <c r="D131">
        <v>20513544.1833</v>
      </c>
      <c r="E131">
        <v>5529152.4964199997</v>
      </c>
      <c r="F131">
        <v>2</v>
      </c>
      <c r="G131" s="1" t="str">
        <f t="shared" si="2"/>
        <v>20513544.1833,5529152.49642</v>
      </c>
    </row>
    <row r="132" spans="1:7">
      <c r="A132">
        <v>28</v>
      </c>
      <c r="B132">
        <v>630</v>
      </c>
      <c r="D132">
        <v>20513574.965999998</v>
      </c>
      <c r="E132">
        <v>5529113.0959999999</v>
      </c>
      <c r="F132">
        <v>2</v>
      </c>
      <c r="G132" s="1" t="str">
        <f t="shared" si="2"/>
        <v>20513574.966,5529113.096</v>
      </c>
    </row>
    <row r="133" spans="1:7">
      <c r="A133">
        <v>28</v>
      </c>
      <c r="B133">
        <v>635</v>
      </c>
      <c r="D133">
        <v>20513605.748799998</v>
      </c>
      <c r="E133">
        <v>5529073.6955800001</v>
      </c>
      <c r="F133">
        <v>2</v>
      </c>
      <c r="G133" s="1" t="str">
        <f t="shared" si="2"/>
        <v>20513605.7488,5529073.69558</v>
      </c>
    </row>
    <row r="134" spans="1:7">
      <c r="A134">
        <v>28</v>
      </c>
      <c r="B134">
        <v>640</v>
      </c>
      <c r="D134">
        <v>20513636.531500001</v>
      </c>
      <c r="E134">
        <v>5529034.2951600002</v>
      </c>
      <c r="F134">
        <v>2</v>
      </c>
      <c r="G134" s="1" t="str">
        <f t="shared" si="2"/>
        <v>20513636.5315,5529034.29516</v>
      </c>
    </row>
    <row r="135" spans="1:7">
      <c r="A135">
        <v>28</v>
      </c>
      <c r="B135">
        <v>645</v>
      </c>
      <c r="D135">
        <v>20513667.314199999</v>
      </c>
      <c r="E135">
        <v>5528994.8947400004</v>
      </c>
      <c r="F135">
        <v>2</v>
      </c>
      <c r="G135" s="1" t="str">
        <f t="shared" si="2"/>
        <v>20513667.3142,5528994.89474</v>
      </c>
    </row>
    <row r="136" spans="1:7">
      <c r="A136">
        <v>28</v>
      </c>
      <c r="B136">
        <v>650</v>
      </c>
      <c r="D136">
        <v>20513698.096999999</v>
      </c>
      <c r="E136">
        <v>5528955.4943199996</v>
      </c>
      <c r="F136">
        <v>2</v>
      </c>
      <c r="G136" s="1" t="str">
        <f t="shared" si="2"/>
        <v>20513698.097,5528955.49432</v>
      </c>
    </row>
    <row r="137" spans="1:7">
      <c r="A137">
        <v>28</v>
      </c>
      <c r="B137">
        <v>655</v>
      </c>
      <c r="D137">
        <v>20513728.879700001</v>
      </c>
      <c r="E137">
        <v>5528916.0938999997</v>
      </c>
      <c r="F137">
        <v>2</v>
      </c>
      <c r="G137" s="1" t="str">
        <f t="shared" si="2"/>
        <v>20513728.8797,5528916.0939</v>
      </c>
    </row>
    <row r="138" spans="1:7">
      <c r="A138">
        <v>28</v>
      </c>
      <c r="B138">
        <v>660</v>
      </c>
      <c r="D138">
        <v>20513759.6624</v>
      </c>
      <c r="E138">
        <v>5528876.6934799999</v>
      </c>
      <c r="F138">
        <v>2</v>
      </c>
      <c r="G138" s="1" t="str">
        <f t="shared" si="2"/>
        <v>20513759.6624,5528876.69348</v>
      </c>
    </row>
    <row r="139" spans="1:7">
      <c r="A139">
        <v>28</v>
      </c>
      <c r="B139">
        <v>665</v>
      </c>
      <c r="D139">
        <v>20513790.4452</v>
      </c>
      <c r="E139">
        <v>5528837.2930600001</v>
      </c>
      <c r="F139">
        <v>2</v>
      </c>
      <c r="G139" s="1" t="str">
        <f t="shared" si="2"/>
        <v>20513790.4452,5528837.29306</v>
      </c>
    </row>
    <row r="140" spans="1:7">
      <c r="A140">
        <v>28</v>
      </c>
      <c r="B140">
        <v>670</v>
      </c>
      <c r="D140">
        <v>20513821.227899998</v>
      </c>
      <c r="E140">
        <v>5528797.8926400002</v>
      </c>
      <c r="F140">
        <v>2</v>
      </c>
      <c r="G140" s="1" t="str">
        <f t="shared" si="2"/>
        <v>20513821.2279,5528797.89264</v>
      </c>
    </row>
    <row r="141" spans="1:7">
      <c r="A141">
        <v>28</v>
      </c>
      <c r="B141">
        <v>675</v>
      </c>
      <c r="D141">
        <v>20513852.010600001</v>
      </c>
      <c r="E141">
        <v>5528758.4922200004</v>
      </c>
      <c r="F141">
        <v>2</v>
      </c>
      <c r="G141" s="1" t="str">
        <f t="shared" si="2"/>
        <v>20513852.0106,5528758.49222</v>
      </c>
    </row>
    <row r="142" spans="1:7">
      <c r="A142">
        <v>28</v>
      </c>
      <c r="B142">
        <v>680</v>
      </c>
      <c r="D142">
        <v>20513882.793400001</v>
      </c>
      <c r="E142">
        <v>5528719.0918100001</v>
      </c>
      <c r="F142">
        <v>2</v>
      </c>
      <c r="G142" s="1" t="str">
        <f t="shared" si="2"/>
        <v>20513882.7934,5528719.09181</v>
      </c>
    </row>
    <row r="143" spans="1:7">
      <c r="A143">
        <v>28</v>
      </c>
      <c r="B143">
        <v>685</v>
      </c>
      <c r="D143">
        <v>20513913.576099999</v>
      </c>
      <c r="E143">
        <v>5528679.6913900003</v>
      </c>
      <c r="F143">
        <v>2</v>
      </c>
      <c r="G143" s="1" t="str">
        <f t="shared" si="2"/>
        <v>20513913.5761,5528679.69139</v>
      </c>
    </row>
    <row r="144" spans="1:7">
      <c r="A144">
        <v>28</v>
      </c>
      <c r="B144">
        <v>690</v>
      </c>
      <c r="D144">
        <v>20513944.358800001</v>
      </c>
      <c r="E144">
        <v>5528640.2909700004</v>
      </c>
      <c r="F144">
        <v>2</v>
      </c>
      <c r="G144" s="1" t="str">
        <f t="shared" si="2"/>
        <v>20513944.3588,5528640.29097</v>
      </c>
    </row>
    <row r="145" spans="1:7">
      <c r="A145">
        <v>28</v>
      </c>
      <c r="B145">
        <v>695</v>
      </c>
      <c r="D145">
        <v>20513975.141600002</v>
      </c>
      <c r="E145">
        <v>5528600.8905499997</v>
      </c>
      <c r="F145">
        <v>2</v>
      </c>
      <c r="G145" s="1" t="str">
        <f t="shared" si="2"/>
        <v>20513975.1416,5528600.89055</v>
      </c>
    </row>
    <row r="146" spans="1:7">
      <c r="A146">
        <v>28</v>
      </c>
      <c r="B146">
        <v>700</v>
      </c>
      <c r="D146">
        <v>20514005.9243</v>
      </c>
      <c r="E146">
        <v>5528561.4901299998</v>
      </c>
      <c r="F146">
        <v>2</v>
      </c>
      <c r="G146" s="1" t="str">
        <f t="shared" si="2"/>
        <v>20514005.9243,5528561.49013</v>
      </c>
    </row>
    <row r="147" spans="1:7">
      <c r="A147">
        <v>28</v>
      </c>
      <c r="B147">
        <v>705</v>
      </c>
      <c r="D147">
        <v>20514036.706999999</v>
      </c>
      <c r="E147">
        <v>5528522.08971</v>
      </c>
      <c r="F147">
        <v>2</v>
      </c>
      <c r="G147" s="1" t="str">
        <f t="shared" si="2"/>
        <v>20514036.707,5528522.08971</v>
      </c>
    </row>
    <row r="148" spans="1:7">
      <c r="A148">
        <v>28</v>
      </c>
      <c r="B148">
        <v>710</v>
      </c>
      <c r="D148">
        <v>20514067.489799999</v>
      </c>
      <c r="E148">
        <v>5528482.6892900001</v>
      </c>
      <c r="F148">
        <v>2</v>
      </c>
      <c r="G148" s="1" t="str">
        <f t="shared" si="2"/>
        <v>20514067.4898,5528482.68929</v>
      </c>
    </row>
    <row r="149" spans="1:7">
      <c r="A149">
        <v>28</v>
      </c>
      <c r="B149">
        <v>715</v>
      </c>
      <c r="D149">
        <v>20514098.272500001</v>
      </c>
      <c r="E149">
        <v>5528443.2888700003</v>
      </c>
      <c r="F149">
        <v>2</v>
      </c>
      <c r="G149" s="1" t="str">
        <f t="shared" si="2"/>
        <v>20514098.2725,5528443.28887</v>
      </c>
    </row>
    <row r="150" spans="1:7">
      <c r="A150">
        <v>28</v>
      </c>
      <c r="B150">
        <v>720</v>
      </c>
      <c r="D150">
        <v>20514129.055199999</v>
      </c>
      <c r="E150">
        <v>5528403.8884500004</v>
      </c>
      <c r="F150">
        <v>2</v>
      </c>
      <c r="G150" s="1" t="str">
        <f t="shared" si="2"/>
        <v>20514129.0552,5528403.88845</v>
      </c>
    </row>
    <row r="151" spans="1:7">
      <c r="A151">
        <v>28</v>
      </c>
      <c r="B151">
        <v>725</v>
      </c>
      <c r="D151">
        <v>20514159.838</v>
      </c>
      <c r="E151">
        <v>5528364.4880299997</v>
      </c>
      <c r="F151">
        <v>2</v>
      </c>
      <c r="G151" s="1" t="str">
        <f t="shared" si="2"/>
        <v>20514159.838,5528364.48803</v>
      </c>
    </row>
    <row r="152" spans="1:7">
      <c r="A152">
        <v>28</v>
      </c>
      <c r="B152">
        <v>730</v>
      </c>
      <c r="D152">
        <v>20514190.620700002</v>
      </c>
      <c r="E152">
        <v>5528325.0876099998</v>
      </c>
      <c r="F152">
        <v>2</v>
      </c>
      <c r="G152" s="1" t="str">
        <f t="shared" si="2"/>
        <v>20514190.6207,5528325.08761</v>
      </c>
    </row>
    <row r="153" spans="1:7">
      <c r="A153">
        <v>28</v>
      </c>
      <c r="B153">
        <v>735</v>
      </c>
      <c r="D153">
        <v>20514221.4034</v>
      </c>
      <c r="E153">
        <v>5528285.68719</v>
      </c>
      <c r="F153">
        <v>2</v>
      </c>
      <c r="G153" s="1" t="str">
        <f t="shared" si="2"/>
        <v>20514221.4034,5528285.68719</v>
      </c>
    </row>
    <row r="154" spans="1:7">
      <c r="A154">
        <v>28</v>
      </c>
      <c r="B154">
        <v>740</v>
      </c>
      <c r="D154">
        <v>20514252.1862</v>
      </c>
      <c r="E154">
        <v>5528246.2867700001</v>
      </c>
      <c r="F154">
        <v>2</v>
      </c>
      <c r="G154" s="1" t="str">
        <f t="shared" si="2"/>
        <v>20514252.1862,5528246.28677</v>
      </c>
    </row>
    <row r="155" spans="1:7">
      <c r="A155">
        <v>28</v>
      </c>
      <c r="B155">
        <v>745</v>
      </c>
      <c r="D155">
        <v>20514282.968899999</v>
      </c>
      <c r="E155">
        <v>5528206.8863500003</v>
      </c>
      <c r="F155">
        <v>2</v>
      </c>
      <c r="G155" s="1" t="str">
        <f t="shared" si="2"/>
        <v>20514282.9689,5528206.88635</v>
      </c>
    </row>
    <row r="156" spans="1:7">
      <c r="A156">
        <v>28</v>
      </c>
      <c r="B156">
        <v>750</v>
      </c>
      <c r="D156">
        <v>20514313.751600001</v>
      </c>
      <c r="E156">
        <v>5528167.4859300004</v>
      </c>
      <c r="F156">
        <v>2</v>
      </c>
      <c r="G156" s="1" t="str">
        <f t="shared" si="2"/>
        <v>20514313.7516,5528167.48593</v>
      </c>
    </row>
    <row r="157" spans="1:7">
      <c r="A157">
        <v>28</v>
      </c>
      <c r="B157">
        <v>755</v>
      </c>
      <c r="D157">
        <v>20514344.534400001</v>
      </c>
      <c r="E157">
        <v>5528128.0855099997</v>
      </c>
      <c r="F157">
        <v>2</v>
      </c>
      <c r="G157" s="1" t="str">
        <f t="shared" si="2"/>
        <v>20514344.5344,5528128.08551</v>
      </c>
    </row>
    <row r="158" spans="1:7">
      <c r="A158">
        <v>28</v>
      </c>
      <c r="B158">
        <v>760</v>
      </c>
      <c r="D158">
        <v>20514375.3171</v>
      </c>
      <c r="E158">
        <v>5528088.6850899998</v>
      </c>
      <c r="F158">
        <v>2</v>
      </c>
      <c r="G158" s="1" t="str">
        <f t="shared" si="2"/>
        <v>20514375.3171,5528088.68509</v>
      </c>
    </row>
    <row r="159" spans="1:7">
      <c r="A159">
        <v>28</v>
      </c>
      <c r="B159">
        <v>765</v>
      </c>
      <c r="D159">
        <v>20514406.099800002</v>
      </c>
      <c r="E159">
        <v>5528049.28467</v>
      </c>
      <c r="F159">
        <v>2</v>
      </c>
      <c r="G159" s="1" t="str">
        <f t="shared" si="2"/>
        <v>20514406.0998,5528049.28467</v>
      </c>
    </row>
    <row r="160" spans="1:7">
      <c r="A160">
        <v>28</v>
      </c>
      <c r="B160">
        <v>770</v>
      </c>
      <c r="D160">
        <v>20514436.882599998</v>
      </c>
      <c r="E160">
        <v>5528009.8842500001</v>
      </c>
      <c r="F160">
        <v>2</v>
      </c>
      <c r="G160" s="1" t="str">
        <f t="shared" si="2"/>
        <v>20514436.8826,5528009.88425</v>
      </c>
    </row>
    <row r="161" spans="1:7">
      <c r="A161">
        <v>28</v>
      </c>
      <c r="B161">
        <v>775</v>
      </c>
      <c r="D161">
        <v>20514467.6653</v>
      </c>
      <c r="E161">
        <v>5527970.4838300003</v>
      </c>
      <c r="F161">
        <v>2</v>
      </c>
      <c r="G161" s="1" t="str">
        <f t="shared" si="2"/>
        <v>20514467.6653,5527970.48383</v>
      </c>
    </row>
    <row r="162" spans="1:7">
      <c r="A162">
        <v>28</v>
      </c>
      <c r="B162">
        <v>780</v>
      </c>
      <c r="D162">
        <v>20514498.447999999</v>
      </c>
      <c r="E162">
        <v>5527931.0834100004</v>
      </c>
      <c r="F162">
        <v>2</v>
      </c>
      <c r="G162" s="1" t="str">
        <f t="shared" si="2"/>
        <v>20514498.448,5527931.08341</v>
      </c>
    </row>
    <row r="163" spans="1:7">
      <c r="A163">
        <v>28</v>
      </c>
      <c r="B163">
        <v>785</v>
      </c>
      <c r="D163">
        <v>20514529.230799999</v>
      </c>
      <c r="E163">
        <v>5527891.6829899997</v>
      </c>
      <c r="F163">
        <v>2</v>
      </c>
      <c r="G163" s="1" t="str">
        <f t="shared" si="2"/>
        <v>20514529.2308,5527891.68299</v>
      </c>
    </row>
    <row r="164" spans="1:7">
      <c r="A164">
        <v>28</v>
      </c>
      <c r="B164">
        <v>790</v>
      </c>
      <c r="D164">
        <v>20514560.013500001</v>
      </c>
      <c r="E164">
        <v>5527852.2825699998</v>
      </c>
      <c r="F164">
        <v>2</v>
      </c>
      <c r="G164" s="1" t="str">
        <f t="shared" si="2"/>
        <v>20514560.0135,5527852.28257</v>
      </c>
    </row>
    <row r="165" spans="1:7">
      <c r="A165">
        <v>28</v>
      </c>
      <c r="B165">
        <v>795</v>
      </c>
      <c r="D165">
        <v>20514590.7962</v>
      </c>
      <c r="E165">
        <v>5527812.88215</v>
      </c>
      <c r="F165">
        <v>2</v>
      </c>
      <c r="G165" s="1" t="str">
        <f t="shared" si="2"/>
        <v>20514590.7962,5527812.88215</v>
      </c>
    </row>
    <row r="166" spans="1:7">
      <c r="A166">
        <v>28</v>
      </c>
      <c r="B166">
        <v>800</v>
      </c>
      <c r="D166">
        <v>20514621.579</v>
      </c>
      <c r="E166">
        <v>5527773.4817399997</v>
      </c>
      <c r="F166">
        <v>2</v>
      </c>
      <c r="G166" s="1" t="str">
        <f t="shared" si="2"/>
        <v>20514621.579,5527773.48174</v>
      </c>
    </row>
    <row r="167" spans="1:7">
      <c r="A167">
        <v>28</v>
      </c>
      <c r="B167">
        <v>805</v>
      </c>
      <c r="D167">
        <v>20514652.361699998</v>
      </c>
      <c r="E167">
        <v>5527734.0813199999</v>
      </c>
      <c r="F167">
        <v>2</v>
      </c>
      <c r="G167" s="1" t="str">
        <f t="shared" si="2"/>
        <v>20514652.3617,5527734.08132</v>
      </c>
    </row>
    <row r="168" spans="1:7">
      <c r="A168">
        <v>28</v>
      </c>
      <c r="B168">
        <v>810</v>
      </c>
      <c r="D168">
        <v>20514683.144400001</v>
      </c>
      <c r="E168">
        <v>5527694.6809</v>
      </c>
      <c r="F168">
        <v>2</v>
      </c>
      <c r="G168" s="1" t="str">
        <f t="shared" si="2"/>
        <v>20514683.1444,5527694.6809</v>
      </c>
    </row>
    <row r="169" spans="1:7">
      <c r="A169">
        <v>28</v>
      </c>
      <c r="B169">
        <v>815</v>
      </c>
      <c r="D169">
        <v>20514713.927200001</v>
      </c>
      <c r="E169">
        <v>5527655.2804800002</v>
      </c>
      <c r="F169">
        <v>2</v>
      </c>
      <c r="G169" s="1" t="str">
        <f t="shared" si="2"/>
        <v>20514713.9272,5527655.28048</v>
      </c>
    </row>
    <row r="170" spans="1:7">
      <c r="A170">
        <v>28</v>
      </c>
      <c r="B170">
        <v>820</v>
      </c>
      <c r="D170">
        <v>20514744.709899999</v>
      </c>
      <c r="E170">
        <v>5527615.8800600003</v>
      </c>
      <c r="F170">
        <v>2</v>
      </c>
      <c r="G170" s="1" t="str">
        <f t="shared" si="2"/>
        <v>20514744.7099,5527615.88006</v>
      </c>
    </row>
    <row r="171" spans="1:7">
      <c r="A171">
        <v>28</v>
      </c>
      <c r="B171">
        <v>825</v>
      </c>
      <c r="D171">
        <v>20514775.492600001</v>
      </c>
      <c r="E171">
        <v>5527576.4796399996</v>
      </c>
      <c r="F171">
        <v>2</v>
      </c>
      <c r="G171" s="1" t="str">
        <f t="shared" si="2"/>
        <v>20514775.4926,5527576.47964</v>
      </c>
    </row>
    <row r="172" spans="1:7">
      <c r="A172">
        <v>28</v>
      </c>
      <c r="B172">
        <v>830</v>
      </c>
      <c r="D172">
        <v>20514806.275400002</v>
      </c>
      <c r="E172">
        <v>5527537.0792199997</v>
      </c>
      <c r="F172">
        <v>2</v>
      </c>
      <c r="G172" s="1" t="str">
        <f t="shared" si="2"/>
        <v>20514806.2754,5527537.07922</v>
      </c>
    </row>
    <row r="173" spans="1:7">
      <c r="A173">
        <v>28</v>
      </c>
      <c r="B173">
        <v>835</v>
      </c>
      <c r="D173">
        <v>20514837.0581</v>
      </c>
      <c r="E173">
        <v>5527497.6787999999</v>
      </c>
      <c r="F173">
        <v>2</v>
      </c>
      <c r="G173" s="1" t="str">
        <f t="shared" si="2"/>
        <v>20514837.0581,5527497.6788</v>
      </c>
    </row>
    <row r="174" spans="1:7">
      <c r="A174">
        <v>28</v>
      </c>
      <c r="B174">
        <v>840</v>
      </c>
      <c r="D174">
        <v>20514867.840799998</v>
      </c>
      <c r="E174">
        <v>5527458.27838</v>
      </c>
      <c r="F174">
        <v>2</v>
      </c>
      <c r="G174" s="1" t="str">
        <f t="shared" si="2"/>
        <v>20514867.8408,5527458.27838</v>
      </c>
    </row>
    <row r="175" spans="1:7">
      <c r="A175">
        <v>28</v>
      </c>
      <c r="B175">
        <v>845</v>
      </c>
      <c r="D175">
        <v>20514898.623599999</v>
      </c>
      <c r="E175">
        <v>5527418.8779600002</v>
      </c>
      <c r="F175">
        <v>2</v>
      </c>
      <c r="G175" s="1" t="str">
        <f t="shared" si="2"/>
        <v>20514898.6236,5527418.87796</v>
      </c>
    </row>
    <row r="176" spans="1:7">
      <c r="A176">
        <v>28</v>
      </c>
      <c r="B176">
        <v>850</v>
      </c>
      <c r="D176">
        <v>20514929.406300001</v>
      </c>
      <c r="E176">
        <v>5527379.4775400003</v>
      </c>
      <c r="F176">
        <v>2</v>
      </c>
      <c r="G176" s="1" t="str">
        <f t="shared" si="2"/>
        <v>20514929.4063,5527379.47754</v>
      </c>
    </row>
    <row r="177" spans="1:7">
      <c r="A177">
        <v>28</v>
      </c>
      <c r="B177">
        <v>855</v>
      </c>
      <c r="D177">
        <v>20514960.188999999</v>
      </c>
      <c r="E177">
        <v>5527340.0771199996</v>
      </c>
      <c r="F177">
        <v>2</v>
      </c>
      <c r="G177" s="1" t="str">
        <f t="shared" si="2"/>
        <v>20514960.189,5527340.07712</v>
      </c>
    </row>
    <row r="178" spans="1:7">
      <c r="A178">
        <v>28</v>
      </c>
      <c r="B178">
        <v>860</v>
      </c>
      <c r="D178">
        <v>20514990.971799999</v>
      </c>
      <c r="E178">
        <v>5527300.6766999997</v>
      </c>
      <c r="F178">
        <v>2</v>
      </c>
      <c r="G178" s="1" t="str">
        <f t="shared" si="2"/>
        <v>20514990.9718,5527300.6767</v>
      </c>
    </row>
    <row r="179" spans="1:7">
      <c r="A179">
        <v>28</v>
      </c>
      <c r="B179">
        <v>865</v>
      </c>
      <c r="D179">
        <v>20515021.754500002</v>
      </c>
      <c r="E179">
        <v>5527261.2762799999</v>
      </c>
      <c r="F179">
        <v>2</v>
      </c>
      <c r="G179" s="1" t="str">
        <f t="shared" si="2"/>
        <v>20515021.7545,5527261.27628</v>
      </c>
    </row>
    <row r="180" spans="1:7">
      <c r="A180">
        <v>28</v>
      </c>
      <c r="B180">
        <v>870</v>
      </c>
      <c r="D180">
        <v>20515052.5372</v>
      </c>
      <c r="E180">
        <v>5527221.87586</v>
      </c>
      <c r="F180">
        <v>2</v>
      </c>
      <c r="G180" s="1" t="str">
        <f t="shared" si="2"/>
        <v>20515052.5372,5527221.87586</v>
      </c>
    </row>
    <row r="181" spans="1:7">
      <c r="A181">
        <v>28</v>
      </c>
      <c r="B181">
        <v>875</v>
      </c>
      <c r="D181">
        <v>20515083.32</v>
      </c>
      <c r="E181">
        <v>5527182.4754400002</v>
      </c>
      <c r="F181">
        <v>2</v>
      </c>
      <c r="G181" s="1" t="str">
        <f t="shared" si="2"/>
        <v>20515083.32,5527182.47544</v>
      </c>
    </row>
    <row r="182" spans="1:7">
      <c r="A182">
        <v>28</v>
      </c>
      <c r="B182">
        <v>880</v>
      </c>
      <c r="D182">
        <v>20515114.102699999</v>
      </c>
      <c r="E182">
        <v>5527143.0750200003</v>
      </c>
      <c r="F182">
        <v>2</v>
      </c>
      <c r="G182" s="1" t="str">
        <f t="shared" si="2"/>
        <v>20515114.1027,5527143.07502</v>
      </c>
    </row>
    <row r="183" spans="1:7">
      <c r="A183">
        <v>28</v>
      </c>
      <c r="B183">
        <v>885</v>
      </c>
      <c r="D183">
        <v>20515144.885400001</v>
      </c>
      <c r="E183">
        <v>5527103.6745999996</v>
      </c>
      <c r="F183">
        <v>2</v>
      </c>
      <c r="G183" s="1" t="str">
        <f t="shared" si="2"/>
        <v>20515144.8854,5527103.6746</v>
      </c>
    </row>
    <row r="184" spans="1:7">
      <c r="A184">
        <v>28</v>
      </c>
      <c r="B184">
        <v>890</v>
      </c>
      <c r="D184">
        <v>20515175.668200001</v>
      </c>
      <c r="E184">
        <v>5527064.2741799997</v>
      </c>
      <c r="F184">
        <v>2</v>
      </c>
      <c r="G184" s="1" t="str">
        <f t="shared" si="2"/>
        <v>20515175.6682,5527064.27418</v>
      </c>
    </row>
    <row r="185" spans="1:7">
      <c r="A185">
        <v>28</v>
      </c>
      <c r="B185">
        <v>895</v>
      </c>
      <c r="D185">
        <v>20515206.4509</v>
      </c>
      <c r="E185">
        <v>5527024.8737599999</v>
      </c>
      <c r="F185">
        <v>2</v>
      </c>
      <c r="G185" s="1" t="str">
        <f t="shared" si="2"/>
        <v>20515206.4509,5527024.87376</v>
      </c>
    </row>
    <row r="186" spans="1:7">
      <c r="A186">
        <v>28</v>
      </c>
      <c r="B186">
        <v>900</v>
      </c>
      <c r="D186">
        <v>20515237.233600002</v>
      </c>
      <c r="E186">
        <v>5526985.47334</v>
      </c>
      <c r="F186">
        <v>2</v>
      </c>
      <c r="G186" s="1" t="str">
        <f t="shared" si="2"/>
        <v>20515237.2336,5526985.47334</v>
      </c>
    </row>
    <row r="187" spans="1:7">
      <c r="A187">
        <v>28</v>
      </c>
      <c r="B187">
        <v>905</v>
      </c>
      <c r="D187">
        <v>20515268.016399998</v>
      </c>
      <c r="E187">
        <v>5526946.0729200002</v>
      </c>
      <c r="F187">
        <v>2</v>
      </c>
      <c r="G187" s="1" t="str">
        <f t="shared" si="2"/>
        <v>20515268.0164,5526946.07292</v>
      </c>
    </row>
    <row r="188" spans="1:7">
      <c r="A188">
        <v>28</v>
      </c>
      <c r="B188">
        <v>910</v>
      </c>
      <c r="D188">
        <v>20515298.7991</v>
      </c>
      <c r="E188">
        <v>5526906.6725000003</v>
      </c>
      <c r="F188">
        <v>2</v>
      </c>
      <c r="G188" s="1" t="str">
        <f t="shared" si="2"/>
        <v>20515298.7991,5526906.6725</v>
      </c>
    </row>
    <row r="189" spans="1:7">
      <c r="A189">
        <v>28</v>
      </c>
      <c r="B189">
        <v>915</v>
      </c>
      <c r="D189">
        <v>20515329.581799999</v>
      </c>
      <c r="E189">
        <v>5526867.2720900001</v>
      </c>
      <c r="F189">
        <v>2</v>
      </c>
      <c r="G189" s="1" t="str">
        <f t="shared" si="2"/>
        <v>20515329.5818,5526867.27209</v>
      </c>
    </row>
    <row r="190" spans="1:7">
      <c r="A190">
        <v>28</v>
      </c>
      <c r="B190">
        <v>920</v>
      </c>
      <c r="D190">
        <v>20515360.364599999</v>
      </c>
      <c r="E190">
        <v>5526827.8716700003</v>
      </c>
      <c r="F190">
        <v>2</v>
      </c>
      <c r="G190" s="1" t="str">
        <f t="shared" si="2"/>
        <v>20515360.3646,5526827.87167</v>
      </c>
    </row>
    <row r="191" spans="1:7">
      <c r="A191">
        <v>28</v>
      </c>
      <c r="B191">
        <v>925</v>
      </c>
      <c r="D191">
        <v>20515391.147300001</v>
      </c>
      <c r="E191">
        <v>5526788.4712500004</v>
      </c>
      <c r="F191">
        <v>2</v>
      </c>
      <c r="G191" s="1" t="str">
        <f t="shared" si="2"/>
        <v>20515391.1473,5526788.47125</v>
      </c>
    </row>
    <row r="192" spans="1:7">
      <c r="A192">
        <v>28</v>
      </c>
      <c r="B192">
        <v>930</v>
      </c>
      <c r="D192">
        <v>20515421.93</v>
      </c>
      <c r="E192">
        <v>5526749.0708299996</v>
      </c>
      <c r="F192">
        <v>2</v>
      </c>
      <c r="G192" s="1" t="str">
        <f t="shared" si="2"/>
        <v>20515421.93,5526749.07083</v>
      </c>
    </row>
    <row r="193" spans="1:7">
      <c r="A193">
        <v>28</v>
      </c>
      <c r="B193">
        <v>935</v>
      </c>
      <c r="D193">
        <v>20515452.7128</v>
      </c>
      <c r="E193">
        <v>5526709.6704099998</v>
      </c>
      <c r="F193">
        <v>2</v>
      </c>
      <c r="G193" s="1" t="str">
        <f t="shared" si="2"/>
        <v>20515452.7128,5526709.67041</v>
      </c>
    </row>
    <row r="194" spans="1:7">
      <c r="A194">
        <v>28</v>
      </c>
      <c r="B194">
        <v>940</v>
      </c>
      <c r="D194">
        <v>20515483.495499998</v>
      </c>
      <c r="E194">
        <v>5526670.2699899999</v>
      </c>
      <c r="F194">
        <v>2</v>
      </c>
      <c r="G194" s="1" t="str">
        <f t="shared" ref="G194:G257" si="3">D194&amp;","&amp;E194</f>
        <v>20515483.4955,5526670.26999</v>
      </c>
    </row>
    <row r="195" spans="1:7">
      <c r="A195">
        <v>28</v>
      </c>
      <c r="B195">
        <v>945</v>
      </c>
      <c r="D195">
        <v>20515514.278200001</v>
      </c>
      <c r="E195">
        <v>5526630.8695700001</v>
      </c>
      <c r="F195">
        <v>2</v>
      </c>
      <c r="G195" s="1" t="str">
        <f t="shared" si="3"/>
        <v>20515514.2782,5526630.86957</v>
      </c>
    </row>
    <row r="196" spans="1:7">
      <c r="A196">
        <v>28</v>
      </c>
      <c r="B196">
        <v>950</v>
      </c>
      <c r="D196">
        <v>20515545.061000001</v>
      </c>
      <c r="E196">
        <v>5526591.4691500003</v>
      </c>
      <c r="F196">
        <v>2</v>
      </c>
      <c r="G196" s="1" t="str">
        <f t="shared" si="3"/>
        <v>20515545.061,5526591.46915</v>
      </c>
    </row>
    <row r="197" spans="1:7">
      <c r="A197">
        <v>28</v>
      </c>
      <c r="B197">
        <v>955</v>
      </c>
      <c r="D197">
        <v>20515575.843699999</v>
      </c>
      <c r="E197">
        <v>5526552.0687300004</v>
      </c>
      <c r="F197">
        <v>2</v>
      </c>
      <c r="G197" s="1" t="str">
        <f t="shared" si="3"/>
        <v>20515575.8437,5526552.06873</v>
      </c>
    </row>
    <row r="198" spans="1:7">
      <c r="A198">
        <v>28</v>
      </c>
      <c r="B198">
        <v>960</v>
      </c>
      <c r="D198">
        <v>20515606.626400001</v>
      </c>
      <c r="E198">
        <v>5526512.6683099996</v>
      </c>
      <c r="F198">
        <v>1</v>
      </c>
      <c r="G198" s="1" t="str">
        <f t="shared" si="3"/>
        <v>20515606.6264,5526512.66831</v>
      </c>
    </row>
    <row r="199" spans="1:7">
      <c r="A199">
        <v>28</v>
      </c>
      <c r="B199">
        <v>965</v>
      </c>
      <c r="D199">
        <v>20515637.409200002</v>
      </c>
      <c r="E199">
        <v>5526473.2678899998</v>
      </c>
      <c r="F199">
        <v>1</v>
      </c>
      <c r="G199" s="1" t="str">
        <f t="shared" si="3"/>
        <v>20515637.4092,5526473.26789</v>
      </c>
    </row>
    <row r="200" spans="1:7">
      <c r="A200">
        <v>28</v>
      </c>
      <c r="B200">
        <v>970</v>
      </c>
      <c r="D200">
        <v>20515668.1919</v>
      </c>
      <c r="E200">
        <v>5526433.8674699999</v>
      </c>
      <c r="F200">
        <v>1</v>
      </c>
      <c r="G200" s="1" t="str">
        <f t="shared" si="3"/>
        <v>20515668.1919,5526433.86747</v>
      </c>
    </row>
    <row r="201" spans="1:7">
      <c r="A201">
        <v>28</v>
      </c>
      <c r="B201">
        <v>975</v>
      </c>
      <c r="D201">
        <v>20515698.974599998</v>
      </c>
      <c r="E201">
        <v>5526394.4670500001</v>
      </c>
      <c r="F201">
        <v>1</v>
      </c>
      <c r="G201" s="1" t="str">
        <f t="shared" si="3"/>
        <v>20515698.9746,5526394.46705</v>
      </c>
    </row>
    <row r="202" spans="1:7">
      <c r="A202">
        <v>28</v>
      </c>
      <c r="B202">
        <v>980</v>
      </c>
      <c r="D202">
        <v>20515729.757399999</v>
      </c>
      <c r="E202">
        <v>5526355.0666300002</v>
      </c>
      <c r="F202">
        <v>1</v>
      </c>
      <c r="G202" s="1" t="str">
        <f t="shared" si="3"/>
        <v>20515729.7574,5526355.06663</v>
      </c>
    </row>
    <row r="203" spans="1:7">
      <c r="A203">
        <v>28</v>
      </c>
      <c r="B203">
        <v>985</v>
      </c>
      <c r="D203">
        <v>20515760.540100001</v>
      </c>
      <c r="E203">
        <v>5526315.6662100004</v>
      </c>
      <c r="F203">
        <v>1</v>
      </c>
      <c r="G203" s="1" t="str">
        <f t="shared" si="3"/>
        <v>20515760.5401,5526315.66621</v>
      </c>
    </row>
    <row r="204" spans="1:7">
      <c r="A204">
        <v>28</v>
      </c>
      <c r="B204">
        <v>990</v>
      </c>
      <c r="D204">
        <v>20515791.322799999</v>
      </c>
      <c r="E204">
        <v>5526276.2657899996</v>
      </c>
      <c r="F204">
        <v>1</v>
      </c>
      <c r="G204" s="1" t="str">
        <f t="shared" si="3"/>
        <v>20515791.3228,5526276.26579</v>
      </c>
    </row>
    <row r="205" spans="1:7">
      <c r="A205">
        <v>28</v>
      </c>
      <c r="B205">
        <v>995</v>
      </c>
      <c r="D205">
        <v>20515822.105500001</v>
      </c>
      <c r="E205">
        <v>5526236.8653699998</v>
      </c>
      <c r="F205">
        <v>1</v>
      </c>
      <c r="G205" s="1" t="str">
        <f t="shared" si="3"/>
        <v>20515822.1055,5526236.86537</v>
      </c>
    </row>
    <row r="206" spans="1:7">
      <c r="A206">
        <v>28</v>
      </c>
      <c r="B206">
        <v>1000</v>
      </c>
      <c r="D206">
        <v>20515852.888300002</v>
      </c>
      <c r="E206">
        <v>5526197.4649499999</v>
      </c>
      <c r="F206">
        <v>1</v>
      </c>
      <c r="G206" s="1" t="str">
        <f t="shared" si="3"/>
        <v>20515852.8883,5526197.46495</v>
      </c>
    </row>
    <row r="207" spans="1:7">
      <c r="A207">
        <v>28</v>
      </c>
      <c r="B207">
        <v>1005</v>
      </c>
      <c r="D207">
        <v>20515883.671</v>
      </c>
      <c r="E207">
        <v>5526158.0645300001</v>
      </c>
      <c r="F207">
        <v>1</v>
      </c>
      <c r="G207" s="1" t="str">
        <f t="shared" si="3"/>
        <v>20515883.671,5526158.06453</v>
      </c>
    </row>
    <row r="208" spans="1:7">
      <c r="A208">
        <v>28</v>
      </c>
      <c r="B208">
        <v>1010</v>
      </c>
      <c r="D208">
        <v>20515914.453699999</v>
      </c>
      <c r="E208">
        <v>5526118.6641100002</v>
      </c>
      <c r="F208">
        <v>1</v>
      </c>
      <c r="G208" s="1" t="str">
        <f t="shared" si="3"/>
        <v>20515914.4537,5526118.66411</v>
      </c>
    </row>
    <row r="209" spans="1:7">
      <c r="A209">
        <v>28</v>
      </c>
      <c r="B209">
        <v>1015</v>
      </c>
      <c r="D209">
        <v>20515945.236499999</v>
      </c>
      <c r="E209">
        <v>5526079.2636900004</v>
      </c>
      <c r="F209">
        <v>1</v>
      </c>
      <c r="G209" s="1" t="str">
        <f t="shared" si="3"/>
        <v>20515945.2365,5526079.26369</v>
      </c>
    </row>
    <row r="210" spans="1:7">
      <c r="A210">
        <v>28</v>
      </c>
      <c r="B210">
        <v>1020</v>
      </c>
      <c r="D210">
        <v>20515976.019200001</v>
      </c>
      <c r="E210">
        <v>5526039.8632800002</v>
      </c>
      <c r="F210">
        <v>1</v>
      </c>
      <c r="G210" s="1" t="str">
        <f t="shared" si="3"/>
        <v>20515976.0192,5526039.86328</v>
      </c>
    </row>
    <row r="211" spans="1:7">
      <c r="A211">
        <v>28</v>
      </c>
      <c r="B211">
        <v>1025</v>
      </c>
      <c r="D211">
        <v>20516006.801899999</v>
      </c>
      <c r="E211">
        <v>5526000.4628600003</v>
      </c>
      <c r="F211">
        <v>1</v>
      </c>
      <c r="G211" s="1" t="str">
        <f t="shared" si="3"/>
        <v>20516006.8019,5526000.46286</v>
      </c>
    </row>
    <row r="212" spans="1:7">
      <c r="A212">
        <v>28</v>
      </c>
      <c r="B212">
        <v>1030</v>
      </c>
      <c r="D212">
        <v>20516037.5847</v>
      </c>
      <c r="E212">
        <v>5525961.0624399995</v>
      </c>
      <c r="F212">
        <v>1</v>
      </c>
      <c r="G212" s="1" t="str">
        <f t="shared" si="3"/>
        <v>20516037.5847,5525961.06244</v>
      </c>
    </row>
    <row r="213" spans="1:7">
      <c r="A213">
        <v>28</v>
      </c>
      <c r="B213">
        <v>1035</v>
      </c>
      <c r="D213">
        <v>20516068.367400002</v>
      </c>
      <c r="E213">
        <v>5525921.6620199997</v>
      </c>
      <c r="F213">
        <v>1</v>
      </c>
      <c r="G213" s="1" t="str">
        <f t="shared" si="3"/>
        <v>20516068.3674,5525921.66202</v>
      </c>
    </row>
    <row r="214" spans="1:7">
      <c r="A214">
        <v>28</v>
      </c>
      <c r="B214">
        <v>1040</v>
      </c>
      <c r="D214">
        <v>20516099.1501</v>
      </c>
      <c r="E214">
        <v>5525882.2615999999</v>
      </c>
      <c r="F214">
        <v>1</v>
      </c>
      <c r="G214" s="1" t="str">
        <f t="shared" si="3"/>
        <v>20516099.1501,5525882.2616</v>
      </c>
    </row>
    <row r="215" spans="1:7">
      <c r="A215">
        <v>28</v>
      </c>
      <c r="B215">
        <v>1045</v>
      </c>
      <c r="D215">
        <v>20516129.9329</v>
      </c>
      <c r="E215">
        <v>5525842.86118</v>
      </c>
      <c r="F215">
        <v>1</v>
      </c>
      <c r="G215" s="1" t="str">
        <f t="shared" si="3"/>
        <v>20516129.9329,5525842.86118</v>
      </c>
    </row>
    <row r="216" spans="1:7">
      <c r="A216">
        <v>28</v>
      </c>
      <c r="B216">
        <v>1050</v>
      </c>
      <c r="D216">
        <v>20516160.715599999</v>
      </c>
      <c r="E216">
        <v>5525803.4607600002</v>
      </c>
      <c r="F216">
        <v>1</v>
      </c>
      <c r="G216" s="1" t="str">
        <f t="shared" si="3"/>
        <v>20516160.7156,5525803.46076</v>
      </c>
    </row>
    <row r="217" spans="1:7">
      <c r="A217">
        <v>28</v>
      </c>
      <c r="B217">
        <v>1055</v>
      </c>
      <c r="D217">
        <v>20516191.498300001</v>
      </c>
      <c r="E217">
        <v>5525764.0603400003</v>
      </c>
      <c r="F217">
        <v>1</v>
      </c>
      <c r="G217" s="1" t="str">
        <f t="shared" si="3"/>
        <v>20516191.4983,5525764.06034</v>
      </c>
    </row>
    <row r="218" spans="1:7">
      <c r="A218">
        <v>28</v>
      </c>
      <c r="B218">
        <v>1060</v>
      </c>
      <c r="D218">
        <v>20516222.281100001</v>
      </c>
      <c r="E218">
        <v>5525724.6599199995</v>
      </c>
      <c r="F218">
        <v>1</v>
      </c>
      <c r="G218" s="1" t="str">
        <f t="shared" si="3"/>
        <v>20516222.2811,5525724.65992</v>
      </c>
    </row>
    <row r="219" spans="1:7">
      <c r="A219">
        <v>28</v>
      </c>
      <c r="B219">
        <v>1065</v>
      </c>
      <c r="D219">
        <v>20516253.0638</v>
      </c>
      <c r="E219">
        <v>5525685.2594999997</v>
      </c>
      <c r="F219">
        <v>1</v>
      </c>
      <c r="G219" s="1" t="str">
        <f t="shared" si="3"/>
        <v>20516253.0638,5525685.2595</v>
      </c>
    </row>
    <row r="220" spans="1:7">
      <c r="A220">
        <v>28</v>
      </c>
      <c r="B220">
        <v>1070</v>
      </c>
      <c r="D220">
        <v>20516283.846500002</v>
      </c>
      <c r="E220">
        <v>5525645.8590799998</v>
      </c>
      <c r="F220">
        <v>1</v>
      </c>
      <c r="G220" s="1" t="str">
        <f t="shared" si="3"/>
        <v>20516283.8465,5525645.85908</v>
      </c>
    </row>
    <row r="221" spans="1:7">
      <c r="A221">
        <v>28</v>
      </c>
      <c r="B221">
        <v>1075</v>
      </c>
      <c r="D221">
        <v>20516314.629299998</v>
      </c>
      <c r="E221">
        <v>5525606.45866</v>
      </c>
      <c r="F221">
        <v>1</v>
      </c>
      <c r="G221" s="1" t="str">
        <f t="shared" si="3"/>
        <v>20516314.6293,5525606.45866</v>
      </c>
    </row>
    <row r="222" spans="1:7">
      <c r="A222">
        <v>28</v>
      </c>
      <c r="B222">
        <v>1080</v>
      </c>
      <c r="D222">
        <v>20516345.412</v>
      </c>
      <c r="E222">
        <v>5525567.0582400002</v>
      </c>
      <c r="F222">
        <v>1</v>
      </c>
      <c r="G222" s="1" t="str">
        <f t="shared" si="3"/>
        <v>20516345.412,5525567.05824</v>
      </c>
    </row>
    <row r="223" spans="1:7">
      <c r="A223">
        <v>28</v>
      </c>
      <c r="B223">
        <v>1085</v>
      </c>
      <c r="D223">
        <v>20516376.194699999</v>
      </c>
      <c r="E223">
        <v>5525527.6578200003</v>
      </c>
      <c r="F223">
        <v>1</v>
      </c>
      <c r="G223" s="1" t="str">
        <f t="shared" si="3"/>
        <v>20516376.1947,5525527.65782</v>
      </c>
    </row>
    <row r="224" spans="1:7">
      <c r="A224">
        <v>28</v>
      </c>
      <c r="B224">
        <v>1090</v>
      </c>
      <c r="D224">
        <v>20516406.977499999</v>
      </c>
      <c r="E224">
        <v>5525488.2573999995</v>
      </c>
      <c r="F224">
        <v>1</v>
      </c>
      <c r="G224" s="1" t="str">
        <f t="shared" si="3"/>
        <v>20516406.9775,5525488.2574</v>
      </c>
    </row>
    <row r="225" spans="1:7">
      <c r="A225">
        <v>28</v>
      </c>
      <c r="B225">
        <v>1095</v>
      </c>
      <c r="D225">
        <v>20516437.760200001</v>
      </c>
      <c r="E225">
        <v>5525448.8569799997</v>
      </c>
      <c r="F225">
        <v>1</v>
      </c>
      <c r="G225" s="1" t="str">
        <f t="shared" si="3"/>
        <v>20516437.7602,5525448.85698</v>
      </c>
    </row>
    <row r="226" spans="1:7">
      <c r="A226">
        <v>28</v>
      </c>
      <c r="B226">
        <v>1100</v>
      </c>
      <c r="D226">
        <v>20516468.5429</v>
      </c>
      <c r="E226">
        <v>5525409.4565599998</v>
      </c>
      <c r="F226">
        <v>1</v>
      </c>
      <c r="G226" s="1" t="str">
        <f t="shared" si="3"/>
        <v>20516468.5429,5525409.45656</v>
      </c>
    </row>
    <row r="227" spans="1:7">
      <c r="A227">
        <v>28</v>
      </c>
      <c r="B227">
        <v>1105</v>
      </c>
      <c r="D227">
        <v>20516499.3257</v>
      </c>
      <c r="E227">
        <v>5525370.05614</v>
      </c>
      <c r="F227">
        <v>1</v>
      </c>
      <c r="G227" s="1" t="str">
        <f t="shared" si="3"/>
        <v>20516499.3257,5525370.05614</v>
      </c>
    </row>
    <row r="228" spans="1:7">
      <c r="A228">
        <v>28</v>
      </c>
      <c r="B228">
        <v>1110</v>
      </c>
      <c r="D228">
        <v>20516530.108399998</v>
      </c>
      <c r="E228">
        <v>5525330.6557200002</v>
      </c>
      <c r="F228">
        <v>1</v>
      </c>
      <c r="G228" s="1" t="str">
        <f t="shared" si="3"/>
        <v>20516530.1084,5525330.65572</v>
      </c>
    </row>
    <row r="229" spans="1:7">
      <c r="A229">
        <v>28</v>
      </c>
      <c r="B229">
        <v>1115</v>
      </c>
      <c r="D229">
        <v>20516560.891100001</v>
      </c>
      <c r="E229">
        <v>5525291.2553099999</v>
      </c>
      <c r="F229">
        <v>1</v>
      </c>
      <c r="G229" s="1" t="str">
        <f t="shared" si="3"/>
        <v>20516560.8911,5525291.25531</v>
      </c>
    </row>
    <row r="230" spans="1:7">
      <c r="A230">
        <v>28</v>
      </c>
      <c r="B230">
        <v>1120</v>
      </c>
      <c r="D230">
        <v>20516591.673900001</v>
      </c>
      <c r="E230">
        <v>5525251.8548900001</v>
      </c>
      <c r="F230">
        <v>1</v>
      </c>
      <c r="G230" s="1" t="str">
        <f t="shared" si="3"/>
        <v>20516591.6739,5525251.85489</v>
      </c>
    </row>
    <row r="231" spans="1:7">
      <c r="A231">
        <v>28</v>
      </c>
      <c r="B231">
        <v>1125</v>
      </c>
      <c r="D231">
        <v>20516622.456599999</v>
      </c>
      <c r="E231">
        <v>5525212.4544700002</v>
      </c>
      <c r="F231">
        <v>1</v>
      </c>
      <c r="G231" s="1" t="str">
        <f t="shared" si="3"/>
        <v>20516622.4566,5525212.45447</v>
      </c>
    </row>
    <row r="232" spans="1:7">
      <c r="A232">
        <v>28</v>
      </c>
      <c r="B232">
        <v>1130</v>
      </c>
      <c r="D232">
        <v>20516653.239300001</v>
      </c>
      <c r="E232">
        <v>5525173.0540500004</v>
      </c>
      <c r="F232">
        <v>1</v>
      </c>
      <c r="G232" s="1" t="str">
        <f t="shared" si="3"/>
        <v>20516653.2393,5525173.05405</v>
      </c>
    </row>
    <row r="233" spans="1:7">
      <c r="A233">
        <v>28</v>
      </c>
      <c r="B233">
        <v>1135</v>
      </c>
      <c r="D233">
        <v>20516684.022100002</v>
      </c>
      <c r="E233">
        <v>5525133.6536299996</v>
      </c>
      <c r="F233">
        <v>1</v>
      </c>
      <c r="G233" s="1" t="str">
        <f t="shared" si="3"/>
        <v>20516684.0221,5525133.65363</v>
      </c>
    </row>
    <row r="234" spans="1:7">
      <c r="A234">
        <v>28</v>
      </c>
      <c r="B234">
        <v>1140</v>
      </c>
      <c r="D234">
        <v>20516714.8048</v>
      </c>
      <c r="E234">
        <v>5525094.2532099998</v>
      </c>
      <c r="F234">
        <v>1</v>
      </c>
      <c r="G234" s="1" t="str">
        <f t="shared" si="3"/>
        <v>20516714.8048,5525094.25321</v>
      </c>
    </row>
    <row r="235" spans="1:7">
      <c r="A235">
        <v>28</v>
      </c>
      <c r="B235">
        <v>1145</v>
      </c>
      <c r="D235">
        <v>20516745.587499999</v>
      </c>
      <c r="E235">
        <v>5525054.8527899999</v>
      </c>
      <c r="F235">
        <v>1</v>
      </c>
      <c r="G235" s="1" t="str">
        <f t="shared" si="3"/>
        <v>20516745.5875,5525054.85279</v>
      </c>
    </row>
    <row r="236" spans="1:7">
      <c r="A236">
        <v>28</v>
      </c>
      <c r="B236">
        <v>1150</v>
      </c>
      <c r="D236">
        <v>20516776.370299999</v>
      </c>
      <c r="E236">
        <v>5525015.4523700001</v>
      </c>
      <c r="F236">
        <v>1</v>
      </c>
      <c r="G236" s="1" t="str">
        <f t="shared" si="3"/>
        <v>20516776.3703,5525015.45237</v>
      </c>
    </row>
    <row r="237" spans="1:7">
      <c r="A237">
        <v>28</v>
      </c>
      <c r="B237">
        <v>1155</v>
      </c>
      <c r="D237">
        <v>20516807.153000001</v>
      </c>
      <c r="E237">
        <v>5524976.0519500002</v>
      </c>
      <c r="F237">
        <v>1</v>
      </c>
      <c r="G237" s="1" t="str">
        <f t="shared" si="3"/>
        <v>20516807.153,5524976.05195</v>
      </c>
    </row>
    <row r="238" spans="1:7">
      <c r="A238">
        <v>28</v>
      </c>
      <c r="B238">
        <v>1160</v>
      </c>
      <c r="D238">
        <v>20516837.935699999</v>
      </c>
      <c r="E238">
        <v>5524936.6515300004</v>
      </c>
      <c r="F238">
        <v>1</v>
      </c>
      <c r="G238" s="1" t="str">
        <f t="shared" si="3"/>
        <v>20516837.9357,5524936.65153</v>
      </c>
    </row>
    <row r="239" spans="1:7">
      <c r="A239">
        <v>28</v>
      </c>
      <c r="B239">
        <v>1165</v>
      </c>
      <c r="D239">
        <v>20516868.718499999</v>
      </c>
      <c r="E239">
        <v>5524897.2511099996</v>
      </c>
      <c r="F239">
        <v>1</v>
      </c>
      <c r="G239" s="1" t="str">
        <f t="shared" si="3"/>
        <v>20516868.7185,5524897.25111</v>
      </c>
    </row>
    <row r="240" spans="1:7">
      <c r="A240">
        <v>28</v>
      </c>
      <c r="B240">
        <v>1170</v>
      </c>
      <c r="D240">
        <v>20516899.501200002</v>
      </c>
      <c r="E240">
        <v>5524857.8506899998</v>
      </c>
      <c r="F240">
        <v>1</v>
      </c>
      <c r="G240" s="1" t="str">
        <f t="shared" si="3"/>
        <v>20516899.5012,5524857.85069</v>
      </c>
    </row>
    <row r="241" spans="1:7">
      <c r="A241">
        <v>28</v>
      </c>
      <c r="B241">
        <v>1175</v>
      </c>
      <c r="D241">
        <v>20516930.2839</v>
      </c>
      <c r="E241">
        <v>5524818.4502699999</v>
      </c>
      <c r="F241">
        <v>1</v>
      </c>
      <c r="G241" s="1" t="str">
        <f t="shared" si="3"/>
        <v>20516930.2839,5524818.45027</v>
      </c>
    </row>
    <row r="242" spans="1:7">
      <c r="A242">
        <v>28</v>
      </c>
      <c r="B242">
        <v>1180</v>
      </c>
      <c r="D242">
        <v>20516961.0667</v>
      </c>
      <c r="E242">
        <v>5524779.0498500001</v>
      </c>
      <c r="F242">
        <v>1</v>
      </c>
      <c r="G242" s="1" t="str">
        <f t="shared" si="3"/>
        <v>20516961.0667,5524779.04985</v>
      </c>
    </row>
    <row r="243" spans="1:7">
      <c r="A243">
        <v>28</v>
      </c>
      <c r="B243">
        <v>1185</v>
      </c>
      <c r="D243">
        <v>20516991.849399999</v>
      </c>
      <c r="E243">
        <v>5524739.6494300002</v>
      </c>
      <c r="F243">
        <v>1</v>
      </c>
      <c r="G243" s="1" t="str">
        <f t="shared" si="3"/>
        <v>20516991.8494,5524739.64943</v>
      </c>
    </row>
    <row r="244" spans="1:7">
      <c r="A244">
        <v>28</v>
      </c>
      <c r="B244">
        <v>1190</v>
      </c>
      <c r="D244">
        <v>20517022.632100001</v>
      </c>
      <c r="E244">
        <v>5524700.2490100004</v>
      </c>
      <c r="F244">
        <v>1</v>
      </c>
      <c r="G244" s="1" t="str">
        <f t="shared" si="3"/>
        <v>20517022.6321,5524700.24901</v>
      </c>
    </row>
    <row r="245" spans="1:7">
      <c r="A245">
        <v>28</v>
      </c>
      <c r="B245">
        <v>1195</v>
      </c>
      <c r="D245">
        <v>20517053.414900001</v>
      </c>
      <c r="E245">
        <v>5524660.8485899996</v>
      </c>
      <c r="F245">
        <v>1</v>
      </c>
      <c r="G245" s="1" t="str">
        <f t="shared" si="3"/>
        <v>20517053.4149,5524660.84859</v>
      </c>
    </row>
    <row r="246" spans="1:7">
      <c r="A246">
        <v>28</v>
      </c>
      <c r="B246">
        <v>1200</v>
      </c>
      <c r="D246">
        <v>20517084.1976</v>
      </c>
      <c r="E246">
        <v>5524621.4481699998</v>
      </c>
      <c r="F246">
        <v>1</v>
      </c>
      <c r="G246" s="1" t="str">
        <f t="shared" si="3"/>
        <v>20517084.1976,5524621.44817</v>
      </c>
    </row>
    <row r="247" spans="1:7">
      <c r="A247">
        <v>28</v>
      </c>
      <c r="B247">
        <v>1205</v>
      </c>
      <c r="D247">
        <v>20517114.980300002</v>
      </c>
      <c r="E247">
        <v>5524582.0477499999</v>
      </c>
      <c r="F247">
        <v>1</v>
      </c>
      <c r="G247" s="1" t="str">
        <f t="shared" si="3"/>
        <v>20517114.9803,5524582.04775</v>
      </c>
    </row>
    <row r="248" spans="1:7">
      <c r="A248">
        <v>28</v>
      </c>
      <c r="B248">
        <v>1210</v>
      </c>
      <c r="D248">
        <v>20517145.763099998</v>
      </c>
      <c r="E248">
        <v>5524542.6473399997</v>
      </c>
      <c r="F248">
        <v>1</v>
      </c>
      <c r="G248" s="1" t="str">
        <f t="shared" si="3"/>
        <v>20517145.7631,5524542.64734</v>
      </c>
    </row>
    <row r="249" spans="1:7">
      <c r="A249">
        <v>28</v>
      </c>
      <c r="B249">
        <v>1215</v>
      </c>
      <c r="D249">
        <v>20517176.5458</v>
      </c>
      <c r="E249">
        <v>5524503.2469199998</v>
      </c>
      <c r="F249">
        <v>1</v>
      </c>
      <c r="G249" s="1" t="str">
        <f t="shared" si="3"/>
        <v>20517176.5458,5524503.24692</v>
      </c>
    </row>
    <row r="250" spans="1:7">
      <c r="A250">
        <v>28</v>
      </c>
      <c r="B250">
        <v>1220</v>
      </c>
      <c r="D250">
        <v>20517207.328499999</v>
      </c>
      <c r="E250">
        <v>5524463.8465</v>
      </c>
      <c r="F250">
        <v>1</v>
      </c>
      <c r="G250" s="1" t="str">
        <f t="shared" si="3"/>
        <v>20517207.3285,5524463.8465</v>
      </c>
    </row>
    <row r="251" spans="1:7">
      <c r="A251">
        <v>28</v>
      </c>
      <c r="B251">
        <v>1225</v>
      </c>
      <c r="D251">
        <v>20517238.111299999</v>
      </c>
      <c r="E251">
        <v>5524424.4460800001</v>
      </c>
      <c r="F251">
        <v>1</v>
      </c>
      <c r="G251" s="1" t="str">
        <f t="shared" si="3"/>
        <v>20517238.1113,5524424.44608</v>
      </c>
    </row>
    <row r="252" spans="1:7">
      <c r="A252">
        <v>28</v>
      </c>
      <c r="B252">
        <v>1230</v>
      </c>
      <c r="D252">
        <v>20517268.894000001</v>
      </c>
      <c r="E252">
        <v>5524385.0456600003</v>
      </c>
      <c r="F252">
        <v>1</v>
      </c>
      <c r="G252" s="1" t="str">
        <f t="shared" si="3"/>
        <v>20517268.894,5524385.04566</v>
      </c>
    </row>
    <row r="253" spans="1:7">
      <c r="A253">
        <v>28</v>
      </c>
      <c r="B253">
        <v>1235</v>
      </c>
      <c r="D253">
        <v>20517299.6767</v>
      </c>
      <c r="E253">
        <v>5524345.6452400004</v>
      </c>
      <c r="F253">
        <v>1</v>
      </c>
      <c r="G253" s="1" t="str">
        <f t="shared" si="3"/>
        <v>20517299.6767,5524345.64524</v>
      </c>
    </row>
    <row r="254" spans="1:7">
      <c r="A254">
        <v>28</v>
      </c>
      <c r="B254">
        <v>1240</v>
      </c>
      <c r="D254">
        <v>20517330.4595</v>
      </c>
      <c r="E254">
        <v>5524306.2448199997</v>
      </c>
      <c r="F254">
        <v>1</v>
      </c>
      <c r="G254" s="1" t="str">
        <f t="shared" si="3"/>
        <v>20517330.4595,5524306.24482</v>
      </c>
    </row>
    <row r="255" spans="1:7">
      <c r="A255">
        <v>28</v>
      </c>
      <c r="B255">
        <v>1245</v>
      </c>
      <c r="D255">
        <v>20517361.2423</v>
      </c>
      <c r="E255">
        <v>5524266.8443999998</v>
      </c>
      <c r="F255">
        <v>1</v>
      </c>
      <c r="G255" s="1" t="str">
        <f t="shared" si="3"/>
        <v>20517361.2423,5524266.8444</v>
      </c>
    </row>
    <row r="256" spans="1:7">
      <c r="A256">
        <v>30</v>
      </c>
      <c r="B256">
        <v>615</v>
      </c>
      <c r="D256">
        <v>20513640.219599999</v>
      </c>
      <c r="E256">
        <v>5529354.4281900004</v>
      </c>
      <c r="F256">
        <v>2</v>
      </c>
      <c r="G256" s="1" t="str">
        <f t="shared" si="3"/>
        <v>20513640.2196,5529354.42819</v>
      </c>
    </row>
    <row r="257" spans="1:7">
      <c r="A257">
        <v>30</v>
      </c>
      <c r="B257">
        <v>620</v>
      </c>
      <c r="D257">
        <v>20513671.002300002</v>
      </c>
      <c r="E257">
        <v>5529315.0277699996</v>
      </c>
      <c r="F257">
        <v>2</v>
      </c>
      <c r="G257" s="1" t="str">
        <f t="shared" si="3"/>
        <v>20513671.0023,5529315.02777</v>
      </c>
    </row>
    <row r="258" spans="1:7">
      <c r="A258">
        <v>30</v>
      </c>
      <c r="B258">
        <v>625</v>
      </c>
      <c r="D258">
        <v>20513701.785</v>
      </c>
      <c r="E258">
        <v>5529275.6273499997</v>
      </c>
      <c r="F258">
        <v>2</v>
      </c>
      <c r="G258" s="1" t="str">
        <f t="shared" ref="G258:G321" si="4">D258&amp;","&amp;E258</f>
        <v>20513701.785,5529275.62735</v>
      </c>
    </row>
    <row r="259" spans="1:7">
      <c r="A259">
        <v>30</v>
      </c>
      <c r="B259">
        <v>630</v>
      </c>
      <c r="D259">
        <v>20513732.567699999</v>
      </c>
      <c r="E259">
        <v>5529236.2269299999</v>
      </c>
      <c r="F259">
        <v>2</v>
      </c>
      <c r="G259" s="1" t="str">
        <f t="shared" si="4"/>
        <v>20513732.5677,5529236.22693</v>
      </c>
    </row>
    <row r="260" spans="1:7">
      <c r="A260">
        <v>30</v>
      </c>
      <c r="B260">
        <v>635</v>
      </c>
      <c r="D260">
        <v>20513763.350499999</v>
      </c>
      <c r="E260">
        <v>5529196.82651</v>
      </c>
      <c r="F260">
        <v>2</v>
      </c>
      <c r="G260" s="1" t="str">
        <f t="shared" si="4"/>
        <v>20513763.3505,5529196.82651</v>
      </c>
    </row>
    <row r="261" spans="1:7">
      <c r="A261">
        <v>30</v>
      </c>
      <c r="B261">
        <v>640</v>
      </c>
      <c r="D261">
        <v>20513794.133200001</v>
      </c>
      <c r="E261">
        <v>5529157.4260900002</v>
      </c>
      <c r="F261">
        <v>2</v>
      </c>
      <c r="G261" s="1" t="str">
        <f t="shared" si="4"/>
        <v>20513794.1332,5529157.42609</v>
      </c>
    </row>
    <row r="262" spans="1:7">
      <c r="A262">
        <v>30</v>
      </c>
      <c r="B262">
        <v>645</v>
      </c>
      <c r="D262">
        <v>20513824.915899999</v>
      </c>
      <c r="E262">
        <v>5529118.0256700004</v>
      </c>
      <c r="F262">
        <v>2</v>
      </c>
      <c r="G262" s="1" t="str">
        <f t="shared" si="4"/>
        <v>20513824.9159,5529118.02567</v>
      </c>
    </row>
    <row r="263" spans="1:7">
      <c r="A263">
        <v>30</v>
      </c>
      <c r="B263">
        <v>650</v>
      </c>
      <c r="D263">
        <v>20513855.6987</v>
      </c>
      <c r="E263">
        <v>5529078.6252499996</v>
      </c>
      <c r="F263">
        <v>2</v>
      </c>
      <c r="G263" s="1" t="str">
        <f t="shared" si="4"/>
        <v>20513855.6987,5529078.62525</v>
      </c>
    </row>
    <row r="264" spans="1:7">
      <c r="A264">
        <v>30</v>
      </c>
      <c r="B264">
        <v>655</v>
      </c>
      <c r="D264">
        <v>20513886.481400002</v>
      </c>
      <c r="E264">
        <v>5529039.2248299997</v>
      </c>
      <c r="F264">
        <v>2</v>
      </c>
      <c r="G264" s="1" t="str">
        <f t="shared" si="4"/>
        <v>20513886.4814,5529039.22483</v>
      </c>
    </row>
    <row r="265" spans="1:7">
      <c r="A265">
        <v>30</v>
      </c>
      <c r="B265">
        <v>660</v>
      </c>
      <c r="D265">
        <v>20513917.2641</v>
      </c>
      <c r="E265">
        <v>5528999.8244099999</v>
      </c>
      <c r="F265">
        <v>2</v>
      </c>
      <c r="G265" s="1" t="str">
        <f t="shared" si="4"/>
        <v>20513917.2641,5528999.82441</v>
      </c>
    </row>
    <row r="266" spans="1:7">
      <c r="A266">
        <v>30</v>
      </c>
      <c r="B266">
        <v>665</v>
      </c>
      <c r="D266">
        <v>20513948.0469</v>
      </c>
      <c r="E266">
        <v>5528960.42399</v>
      </c>
      <c r="F266">
        <v>2</v>
      </c>
      <c r="G266" s="1" t="str">
        <f t="shared" si="4"/>
        <v>20513948.0469,5528960.42399</v>
      </c>
    </row>
    <row r="267" spans="1:7">
      <c r="A267">
        <v>30</v>
      </c>
      <c r="B267">
        <v>670</v>
      </c>
      <c r="D267">
        <v>20513978.829599999</v>
      </c>
      <c r="E267">
        <v>5528921.0235700002</v>
      </c>
      <c r="F267">
        <v>2</v>
      </c>
      <c r="G267" s="1" t="str">
        <f t="shared" si="4"/>
        <v>20513978.8296,5528921.02357</v>
      </c>
    </row>
    <row r="268" spans="1:7">
      <c r="A268">
        <v>30</v>
      </c>
      <c r="B268">
        <v>675</v>
      </c>
      <c r="D268">
        <v>20514009.612300001</v>
      </c>
      <c r="E268">
        <v>5528881.6231500003</v>
      </c>
      <c r="F268">
        <v>2</v>
      </c>
      <c r="G268" s="1" t="str">
        <f t="shared" si="4"/>
        <v>20514009.6123,5528881.62315</v>
      </c>
    </row>
    <row r="269" spans="1:7">
      <c r="A269">
        <v>30</v>
      </c>
      <c r="B269">
        <v>680</v>
      </c>
      <c r="D269">
        <v>20514040.395100001</v>
      </c>
      <c r="E269">
        <v>5528842.2227299996</v>
      </c>
      <c r="F269">
        <v>2</v>
      </c>
      <c r="G269" s="1" t="str">
        <f t="shared" si="4"/>
        <v>20514040.3951,5528842.22273</v>
      </c>
    </row>
    <row r="270" spans="1:7">
      <c r="A270">
        <v>30</v>
      </c>
      <c r="B270">
        <v>685</v>
      </c>
      <c r="D270">
        <v>20514071.1778</v>
      </c>
      <c r="E270">
        <v>5528802.8223200003</v>
      </c>
      <c r="F270">
        <v>2</v>
      </c>
      <c r="G270" s="1" t="str">
        <f t="shared" si="4"/>
        <v>20514071.1778,5528802.82232</v>
      </c>
    </row>
    <row r="271" spans="1:7">
      <c r="A271">
        <v>30</v>
      </c>
      <c r="B271">
        <v>690</v>
      </c>
      <c r="D271">
        <v>20514101.960499998</v>
      </c>
      <c r="E271">
        <v>5528763.4219000004</v>
      </c>
      <c r="F271">
        <v>2</v>
      </c>
      <c r="G271" s="1" t="str">
        <f t="shared" si="4"/>
        <v>20514101.9605,5528763.4219</v>
      </c>
    </row>
    <row r="272" spans="1:7">
      <c r="A272">
        <v>30</v>
      </c>
      <c r="B272">
        <v>695</v>
      </c>
      <c r="D272">
        <v>20514132.743299998</v>
      </c>
      <c r="E272">
        <v>5528724.0214799996</v>
      </c>
      <c r="F272">
        <v>2</v>
      </c>
      <c r="G272" s="1" t="str">
        <f t="shared" si="4"/>
        <v>20514132.7433,5528724.02148</v>
      </c>
    </row>
    <row r="273" spans="1:7">
      <c r="A273">
        <v>30</v>
      </c>
      <c r="B273">
        <v>700</v>
      </c>
      <c r="D273">
        <v>20514163.526000001</v>
      </c>
      <c r="E273">
        <v>5528684.6210599998</v>
      </c>
      <c r="F273">
        <v>2</v>
      </c>
      <c r="G273" s="1" t="str">
        <f t="shared" si="4"/>
        <v>20514163.526,5528684.62106</v>
      </c>
    </row>
    <row r="274" spans="1:7">
      <c r="A274">
        <v>30</v>
      </c>
      <c r="B274">
        <v>705</v>
      </c>
      <c r="D274">
        <v>20514194.308699999</v>
      </c>
      <c r="E274">
        <v>5528645.22064</v>
      </c>
      <c r="F274">
        <v>2</v>
      </c>
      <c r="G274" s="1" t="str">
        <f t="shared" si="4"/>
        <v>20514194.3087,5528645.22064</v>
      </c>
    </row>
    <row r="275" spans="1:7">
      <c r="A275">
        <v>30</v>
      </c>
      <c r="B275">
        <v>710</v>
      </c>
      <c r="D275">
        <v>20514225.091499999</v>
      </c>
      <c r="E275">
        <v>5528605.8202200001</v>
      </c>
      <c r="F275">
        <v>2</v>
      </c>
      <c r="G275" s="1" t="str">
        <f t="shared" si="4"/>
        <v>20514225.0915,5528605.82022</v>
      </c>
    </row>
    <row r="276" spans="1:7">
      <c r="A276">
        <v>30</v>
      </c>
      <c r="B276">
        <v>715</v>
      </c>
      <c r="D276">
        <v>20514255.874200001</v>
      </c>
      <c r="E276">
        <v>5528566.4198000003</v>
      </c>
      <c r="F276">
        <v>2</v>
      </c>
      <c r="G276" s="1" t="str">
        <f t="shared" si="4"/>
        <v>20514255.8742,5528566.4198</v>
      </c>
    </row>
    <row r="277" spans="1:7">
      <c r="A277">
        <v>30</v>
      </c>
      <c r="B277">
        <v>720</v>
      </c>
      <c r="D277">
        <v>20514286.6569</v>
      </c>
      <c r="E277">
        <v>5528527.0193800004</v>
      </c>
      <c r="F277">
        <v>2</v>
      </c>
      <c r="G277" s="1" t="str">
        <f t="shared" si="4"/>
        <v>20514286.6569,5528527.01938</v>
      </c>
    </row>
    <row r="278" spans="1:7">
      <c r="A278">
        <v>30</v>
      </c>
      <c r="B278">
        <v>725</v>
      </c>
      <c r="D278">
        <v>20514317.4397</v>
      </c>
      <c r="E278">
        <v>5528487.6189599996</v>
      </c>
      <c r="F278">
        <v>2</v>
      </c>
      <c r="G278" s="1" t="str">
        <f t="shared" si="4"/>
        <v>20514317.4397,5528487.61896</v>
      </c>
    </row>
    <row r="279" spans="1:7">
      <c r="A279">
        <v>30</v>
      </c>
      <c r="B279">
        <v>730</v>
      </c>
      <c r="D279">
        <v>20514348.222399998</v>
      </c>
      <c r="E279">
        <v>5528448.2185399998</v>
      </c>
      <c r="F279">
        <v>2</v>
      </c>
      <c r="G279" s="1" t="str">
        <f t="shared" si="4"/>
        <v>20514348.2224,5528448.21854</v>
      </c>
    </row>
    <row r="280" spans="1:7">
      <c r="A280">
        <v>30</v>
      </c>
      <c r="B280">
        <v>735</v>
      </c>
      <c r="D280">
        <v>20514379.005100001</v>
      </c>
      <c r="E280">
        <v>5528408.81812</v>
      </c>
      <c r="F280">
        <v>2</v>
      </c>
      <c r="G280" s="1" t="str">
        <f t="shared" si="4"/>
        <v>20514379.0051,5528408.81812</v>
      </c>
    </row>
    <row r="281" spans="1:7">
      <c r="A281">
        <v>30</v>
      </c>
      <c r="B281">
        <v>740</v>
      </c>
      <c r="D281">
        <v>20514409.787900001</v>
      </c>
      <c r="E281">
        <v>5528369.4177000001</v>
      </c>
      <c r="F281">
        <v>2</v>
      </c>
      <c r="G281" s="1" t="str">
        <f t="shared" si="4"/>
        <v>20514409.7879,5528369.4177</v>
      </c>
    </row>
    <row r="282" spans="1:7">
      <c r="A282">
        <v>30</v>
      </c>
      <c r="B282">
        <v>745</v>
      </c>
      <c r="D282">
        <v>20514440.570599999</v>
      </c>
      <c r="E282">
        <v>5528330.0172800003</v>
      </c>
      <c r="F282">
        <v>2</v>
      </c>
      <c r="G282" s="1" t="str">
        <f t="shared" si="4"/>
        <v>20514440.5706,5528330.01728</v>
      </c>
    </row>
    <row r="283" spans="1:7">
      <c r="A283">
        <v>30</v>
      </c>
      <c r="B283">
        <v>750</v>
      </c>
      <c r="D283">
        <v>20514471.353300001</v>
      </c>
      <c r="E283">
        <v>5528290.6168600004</v>
      </c>
      <c r="F283">
        <v>2</v>
      </c>
      <c r="G283" s="1" t="str">
        <f t="shared" si="4"/>
        <v>20514471.3533,5528290.61686</v>
      </c>
    </row>
    <row r="284" spans="1:7">
      <c r="A284">
        <v>30</v>
      </c>
      <c r="B284">
        <v>755</v>
      </c>
      <c r="D284">
        <v>20514502.136100002</v>
      </c>
      <c r="E284">
        <v>5528251.2164399996</v>
      </c>
      <c r="F284">
        <v>2</v>
      </c>
      <c r="G284" s="1" t="str">
        <f t="shared" si="4"/>
        <v>20514502.1361,5528251.21644</v>
      </c>
    </row>
    <row r="285" spans="1:7">
      <c r="A285">
        <v>30</v>
      </c>
      <c r="B285">
        <v>760</v>
      </c>
      <c r="D285">
        <v>20514532.9188</v>
      </c>
      <c r="E285">
        <v>5528211.8160199998</v>
      </c>
      <c r="F285">
        <v>2</v>
      </c>
      <c r="G285" s="1" t="str">
        <f t="shared" si="4"/>
        <v>20514532.9188,5528211.81602</v>
      </c>
    </row>
    <row r="286" spans="1:7">
      <c r="A286">
        <v>30</v>
      </c>
      <c r="B286">
        <v>765</v>
      </c>
      <c r="D286">
        <v>20514563.701499999</v>
      </c>
      <c r="E286">
        <v>5528172.4155999999</v>
      </c>
      <c r="F286">
        <v>2</v>
      </c>
      <c r="G286" s="1" t="str">
        <f t="shared" si="4"/>
        <v>20514563.7015,5528172.4156</v>
      </c>
    </row>
    <row r="287" spans="1:7">
      <c r="A287">
        <v>30</v>
      </c>
      <c r="B287">
        <v>770</v>
      </c>
      <c r="D287">
        <v>20514594.484299999</v>
      </c>
      <c r="E287">
        <v>5528133.0151800001</v>
      </c>
      <c r="F287">
        <v>2</v>
      </c>
      <c r="G287" s="1" t="str">
        <f t="shared" si="4"/>
        <v>20514594.4843,5528133.01518</v>
      </c>
    </row>
    <row r="288" spans="1:7">
      <c r="A288">
        <v>30</v>
      </c>
      <c r="B288">
        <v>775</v>
      </c>
      <c r="D288">
        <v>20514625.267000001</v>
      </c>
      <c r="E288">
        <v>5528093.6147600003</v>
      </c>
      <c r="F288">
        <v>2</v>
      </c>
      <c r="G288" s="1" t="str">
        <f t="shared" si="4"/>
        <v>20514625.267,5528093.61476</v>
      </c>
    </row>
    <row r="289" spans="1:7">
      <c r="A289">
        <v>30</v>
      </c>
      <c r="B289">
        <v>780</v>
      </c>
      <c r="D289">
        <v>20514656.049699999</v>
      </c>
      <c r="E289">
        <v>5528054.2143400004</v>
      </c>
      <c r="F289">
        <v>2</v>
      </c>
      <c r="G289" s="1" t="str">
        <f t="shared" si="4"/>
        <v>20514656.0497,5528054.21434</v>
      </c>
    </row>
    <row r="290" spans="1:7">
      <c r="A290">
        <v>30</v>
      </c>
      <c r="B290">
        <v>785</v>
      </c>
      <c r="D290">
        <v>20514686.8325</v>
      </c>
      <c r="E290">
        <v>5528014.8139199996</v>
      </c>
      <c r="F290">
        <v>2</v>
      </c>
      <c r="G290" s="1" t="str">
        <f t="shared" si="4"/>
        <v>20514686.8325,5528014.81392</v>
      </c>
    </row>
    <row r="291" spans="1:7">
      <c r="A291">
        <v>30</v>
      </c>
      <c r="B291">
        <v>790</v>
      </c>
      <c r="D291">
        <v>20514717.615200002</v>
      </c>
      <c r="E291">
        <v>5527975.4134999998</v>
      </c>
      <c r="F291">
        <v>2</v>
      </c>
      <c r="G291" s="1" t="str">
        <f t="shared" si="4"/>
        <v>20514717.6152,5527975.4135</v>
      </c>
    </row>
    <row r="292" spans="1:7">
      <c r="A292">
        <v>30</v>
      </c>
      <c r="B292">
        <v>795</v>
      </c>
      <c r="D292">
        <v>20514748.3979</v>
      </c>
      <c r="E292">
        <v>5527936.0130799999</v>
      </c>
      <c r="F292">
        <v>2</v>
      </c>
      <c r="G292" s="1" t="str">
        <f t="shared" si="4"/>
        <v>20514748.3979,5527936.01308</v>
      </c>
    </row>
    <row r="293" spans="1:7">
      <c r="A293">
        <v>30</v>
      </c>
      <c r="B293">
        <v>800</v>
      </c>
      <c r="D293">
        <v>20514779.180599999</v>
      </c>
      <c r="E293">
        <v>5527896.6126600001</v>
      </c>
      <c r="F293">
        <v>2</v>
      </c>
      <c r="G293" s="1" t="str">
        <f t="shared" si="4"/>
        <v>20514779.1806,5527896.61266</v>
      </c>
    </row>
    <row r="294" spans="1:7">
      <c r="A294">
        <v>30</v>
      </c>
      <c r="B294">
        <v>805</v>
      </c>
      <c r="D294">
        <v>20514809.963399999</v>
      </c>
      <c r="E294">
        <v>5527857.2122400003</v>
      </c>
      <c r="F294">
        <v>2</v>
      </c>
      <c r="G294" s="1" t="str">
        <f t="shared" si="4"/>
        <v>20514809.9634,5527857.21224</v>
      </c>
    </row>
    <row r="295" spans="1:7">
      <c r="A295">
        <v>30</v>
      </c>
      <c r="B295">
        <v>810</v>
      </c>
      <c r="D295">
        <v>20514840.746100001</v>
      </c>
      <c r="E295">
        <v>5527817.81183</v>
      </c>
      <c r="F295">
        <v>2</v>
      </c>
      <c r="G295" s="1" t="str">
        <f t="shared" si="4"/>
        <v>20514840.7461,5527817.81183</v>
      </c>
    </row>
    <row r="296" spans="1:7">
      <c r="A296">
        <v>30</v>
      </c>
      <c r="B296">
        <v>815</v>
      </c>
      <c r="D296">
        <v>20514871.5288</v>
      </c>
      <c r="E296">
        <v>5527778.4114100002</v>
      </c>
      <c r="F296">
        <v>2</v>
      </c>
      <c r="G296" s="1" t="str">
        <f t="shared" si="4"/>
        <v>20514871.5288,5527778.41141</v>
      </c>
    </row>
    <row r="297" spans="1:7">
      <c r="A297">
        <v>30</v>
      </c>
      <c r="B297">
        <v>820</v>
      </c>
      <c r="D297">
        <v>20514902.3116</v>
      </c>
      <c r="E297">
        <v>5527739.0109900003</v>
      </c>
      <c r="F297">
        <v>2</v>
      </c>
      <c r="G297" s="1" t="str">
        <f t="shared" si="4"/>
        <v>20514902.3116,5527739.01099</v>
      </c>
    </row>
    <row r="298" spans="1:7">
      <c r="A298">
        <v>30</v>
      </c>
      <c r="B298">
        <v>825</v>
      </c>
      <c r="D298">
        <v>20514933.094300002</v>
      </c>
      <c r="E298">
        <v>5527699.6105699996</v>
      </c>
      <c r="F298">
        <v>2</v>
      </c>
      <c r="G298" s="1" t="str">
        <f t="shared" si="4"/>
        <v>20514933.0943,5527699.61057</v>
      </c>
    </row>
    <row r="299" spans="1:7">
      <c r="A299">
        <v>30</v>
      </c>
      <c r="B299">
        <v>830</v>
      </c>
      <c r="D299">
        <v>20514963.877</v>
      </c>
      <c r="E299">
        <v>5527660.2101499997</v>
      </c>
      <c r="F299">
        <v>2</v>
      </c>
      <c r="G299" s="1" t="str">
        <f t="shared" si="4"/>
        <v>20514963.877,5527660.21015</v>
      </c>
    </row>
    <row r="300" spans="1:7">
      <c r="A300">
        <v>30</v>
      </c>
      <c r="B300">
        <v>835</v>
      </c>
      <c r="D300">
        <v>20514994.6598</v>
      </c>
      <c r="E300">
        <v>5527620.8097299999</v>
      </c>
      <c r="F300">
        <v>2</v>
      </c>
      <c r="G300" s="1" t="str">
        <f t="shared" si="4"/>
        <v>20514994.6598,5527620.80973</v>
      </c>
    </row>
    <row r="301" spans="1:7">
      <c r="A301">
        <v>30</v>
      </c>
      <c r="B301">
        <v>840</v>
      </c>
      <c r="D301">
        <v>20515025.442499999</v>
      </c>
      <c r="E301">
        <v>5527581.40931</v>
      </c>
      <c r="F301">
        <v>2</v>
      </c>
      <c r="G301" s="1" t="str">
        <f t="shared" si="4"/>
        <v>20515025.4425,5527581.40931</v>
      </c>
    </row>
    <row r="302" spans="1:7">
      <c r="A302">
        <v>30</v>
      </c>
      <c r="B302">
        <v>845</v>
      </c>
      <c r="D302">
        <v>20515056.225200001</v>
      </c>
      <c r="E302">
        <v>5527542.0088900002</v>
      </c>
      <c r="F302">
        <v>2</v>
      </c>
      <c r="G302" s="1" t="str">
        <f t="shared" si="4"/>
        <v>20515056.2252,5527542.00889</v>
      </c>
    </row>
    <row r="303" spans="1:7">
      <c r="A303">
        <v>30</v>
      </c>
      <c r="B303">
        <v>850</v>
      </c>
      <c r="D303">
        <v>20515087.008000001</v>
      </c>
      <c r="E303">
        <v>5527502.6084700003</v>
      </c>
      <c r="F303">
        <v>2</v>
      </c>
      <c r="G303" s="1" t="str">
        <f t="shared" si="4"/>
        <v>20515087.008,5527502.60847</v>
      </c>
    </row>
    <row r="304" spans="1:7">
      <c r="A304">
        <v>30</v>
      </c>
      <c r="B304">
        <v>855</v>
      </c>
      <c r="D304">
        <v>20515117.7907</v>
      </c>
      <c r="E304">
        <v>5527463.2080499995</v>
      </c>
      <c r="F304">
        <v>2</v>
      </c>
      <c r="G304" s="1" t="str">
        <f t="shared" si="4"/>
        <v>20515117.7907,5527463.20805</v>
      </c>
    </row>
    <row r="305" spans="1:7">
      <c r="A305">
        <v>30</v>
      </c>
      <c r="B305">
        <v>860</v>
      </c>
      <c r="D305">
        <v>20515148.573399998</v>
      </c>
      <c r="E305">
        <v>5527423.8076299997</v>
      </c>
      <c r="F305">
        <v>2</v>
      </c>
      <c r="G305" s="1" t="str">
        <f t="shared" si="4"/>
        <v>20515148.5734,5527423.80763</v>
      </c>
    </row>
    <row r="306" spans="1:7">
      <c r="A306">
        <v>30</v>
      </c>
      <c r="B306">
        <v>865</v>
      </c>
      <c r="D306">
        <v>20515179.356199998</v>
      </c>
      <c r="E306">
        <v>5527384.4072099999</v>
      </c>
      <c r="F306">
        <v>2</v>
      </c>
      <c r="G306" s="1" t="str">
        <f t="shared" si="4"/>
        <v>20515179.3562,5527384.40721</v>
      </c>
    </row>
    <row r="307" spans="1:7">
      <c r="A307">
        <v>30</v>
      </c>
      <c r="B307">
        <v>870</v>
      </c>
      <c r="D307">
        <v>20515210.138900001</v>
      </c>
      <c r="E307">
        <v>5527345.00679</v>
      </c>
      <c r="F307">
        <v>2</v>
      </c>
      <c r="G307" s="1" t="str">
        <f t="shared" si="4"/>
        <v>20515210.1389,5527345.00679</v>
      </c>
    </row>
    <row r="308" spans="1:7">
      <c r="A308">
        <v>30</v>
      </c>
      <c r="B308">
        <v>875</v>
      </c>
      <c r="D308">
        <v>20515240.921599999</v>
      </c>
      <c r="E308">
        <v>5527305.6063700002</v>
      </c>
      <c r="F308">
        <v>2</v>
      </c>
      <c r="G308" s="1" t="str">
        <f t="shared" si="4"/>
        <v>20515240.9216,5527305.60637</v>
      </c>
    </row>
    <row r="309" spans="1:7">
      <c r="A309">
        <v>30</v>
      </c>
      <c r="B309">
        <v>880</v>
      </c>
      <c r="D309">
        <v>20515271.704399999</v>
      </c>
      <c r="E309">
        <v>5527266.2059500003</v>
      </c>
      <c r="F309">
        <v>2</v>
      </c>
      <c r="G309" s="1" t="str">
        <f t="shared" si="4"/>
        <v>20515271.7044,5527266.20595</v>
      </c>
    </row>
    <row r="310" spans="1:7">
      <c r="A310">
        <v>30</v>
      </c>
      <c r="B310">
        <v>885</v>
      </c>
      <c r="D310">
        <v>20515302.487100001</v>
      </c>
      <c r="E310">
        <v>5527226.8055299995</v>
      </c>
      <c r="F310">
        <v>2</v>
      </c>
      <c r="G310" s="1" t="str">
        <f t="shared" si="4"/>
        <v>20515302.4871,5527226.80553</v>
      </c>
    </row>
    <row r="311" spans="1:7">
      <c r="A311">
        <v>30</v>
      </c>
      <c r="B311">
        <v>890</v>
      </c>
      <c r="D311">
        <v>20515333.2698</v>
      </c>
      <c r="E311">
        <v>5527187.4051099997</v>
      </c>
      <c r="F311">
        <v>2</v>
      </c>
      <c r="G311" s="1" t="str">
        <f t="shared" si="4"/>
        <v>20515333.2698,5527187.40511</v>
      </c>
    </row>
    <row r="312" spans="1:7">
      <c r="A312">
        <v>30</v>
      </c>
      <c r="B312">
        <v>895</v>
      </c>
      <c r="D312">
        <v>20515364.0526</v>
      </c>
      <c r="E312">
        <v>5527148.0046899999</v>
      </c>
      <c r="F312">
        <v>2</v>
      </c>
      <c r="G312" s="1" t="str">
        <f t="shared" si="4"/>
        <v>20515364.0526,5527148.00469</v>
      </c>
    </row>
    <row r="313" spans="1:7">
      <c r="A313">
        <v>30</v>
      </c>
      <c r="B313">
        <v>900</v>
      </c>
      <c r="D313">
        <v>20515394.835299999</v>
      </c>
      <c r="E313">
        <v>5527108.60427</v>
      </c>
      <c r="F313">
        <v>2</v>
      </c>
      <c r="G313" s="1" t="str">
        <f t="shared" si="4"/>
        <v>20515394.8353,5527108.60427</v>
      </c>
    </row>
    <row r="314" spans="1:7">
      <c r="A314">
        <v>30</v>
      </c>
      <c r="B314">
        <v>905</v>
      </c>
      <c r="D314">
        <v>20515425.618000001</v>
      </c>
      <c r="E314">
        <v>5527069.2038500002</v>
      </c>
      <c r="F314">
        <v>2</v>
      </c>
      <c r="G314" s="1" t="str">
        <f t="shared" si="4"/>
        <v>20515425.618,5527069.20385</v>
      </c>
    </row>
    <row r="315" spans="1:7">
      <c r="A315">
        <v>30</v>
      </c>
      <c r="B315">
        <v>910</v>
      </c>
      <c r="D315">
        <v>20515456.400800001</v>
      </c>
      <c r="E315">
        <v>5527029.8034300003</v>
      </c>
      <c r="F315">
        <v>2</v>
      </c>
      <c r="G315" s="1" t="str">
        <f t="shared" si="4"/>
        <v>20515456.4008,5527029.80343</v>
      </c>
    </row>
    <row r="316" spans="1:7">
      <c r="A316">
        <v>30</v>
      </c>
      <c r="B316">
        <v>915</v>
      </c>
      <c r="D316">
        <v>20515487.183499999</v>
      </c>
      <c r="E316">
        <v>5526990.4030099995</v>
      </c>
      <c r="F316">
        <v>2</v>
      </c>
      <c r="G316" s="1" t="str">
        <f t="shared" si="4"/>
        <v>20515487.1835,5526990.40301</v>
      </c>
    </row>
    <row r="317" spans="1:7">
      <c r="A317">
        <v>30</v>
      </c>
      <c r="B317">
        <v>920</v>
      </c>
      <c r="D317">
        <v>20515517.966200002</v>
      </c>
      <c r="E317">
        <v>5526951.0025899997</v>
      </c>
      <c r="F317">
        <v>2</v>
      </c>
      <c r="G317" s="1" t="str">
        <f t="shared" si="4"/>
        <v>20515517.9662,5526951.00259</v>
      </c>
    </row>
    <row r="318" spans="1:7">
      <c r="A318">
        <v>30</v>
      </c>
      <c r="B318">
        <v>925</v>
      </c>
      <c r="D318">
        <v>20515548.749000002</v>
      </c>
      <c r="E318">
        <v>5526911.6021800004</v>
      </c>
      <c r="F318">
        <v>2</v>
      </c>
      <c r="G318" s="1" t="str">
        <f t="shared" si="4"/>
        <v>20515548.749,5526911.60218</v>
      </c>
    </row>
    <row r="319" spans="1:7">
      <c r="A319">
        <v>30</v>
      </c>
      <c r="B319">
        <v>930</v>
      </c>
      <c r="D319">
        <v>20515579.5317</v>
      </c>
      <c r="E319">
        <v>5526872.2017599996</v>
      </c>
      <c r="F319">
        <v>2</v>
      </c>
      <c r="G319" s="1" t="str">
        <f t="shared" si="4"/>
        <v>20515579.5317,5526872.20176</v>
      </c>
    </row>
    <row r="320" spans="1:7">
      <c r="A320">
        <v>30</v>
      </c>
      <c r="B320">
        <v>935</v>
      </c>
      <c r="D320">
        <v>20515610.314399999</v>
      </c>
      <c r="E320">
        <v>5526832.8013399998</v>
      </c>
      <c r="F320">
        <v>2</v>
      </c>
      <c r="G320" s="1" t="str">
        <f t="shared" si="4"/>
        <v>20515610.3144,5526832.80134</v>
      </c>
    </row>
    <row r="321" spans="1:7">
      <c r="A321">
        <v>30</v>
      </c>
      <c r="B321">
        <v>940</v>
      </c>
      <c r="D321">
        <v>20515641.097199999</v>
      </c>
      <c r="E321">
        <v>5526793.4009199999</v>
      </c>
      <c r="F321">
        <v>2</v>
      </c>
      <c r="G321" s="1" t="str">
        <f t="shared" si="4"/>
        <v>20515641.0972,5526793.40092</v>
      </c>
    </row>
    <row r="322" spans="1:7">
      <c r="A322">
        <v>30</v>
      </c>
      <c r="B322">
        <v>945</v>
      </c>
      <c r="D322">
        <v>20515671.879900001</v>
      </c>
      <c r="E322">
        <v>5526754.0005000001</v>
      </c>
      <c r="F322">
        <v>2</v>
      </c>
      <c r="G322" s="1" t="str">
        <f t="shared" ref="G322:G385" si="5">D322&amp;","&amp;E322</f>
        <v>20515671.8799,5526754.0005</v>
      </c>
    </row>
    <row r="323" spans="1:7">
      <c r="A323">
        <v>30</v>
      </c>
      <c r="B323">
        <v>950</v>
      </c>
      <c r="D323">
        <v>20515702.662599999</v>
      </c>
      <c r="E323">
        <v>5526714.6000800002</v>
      </c>
      <c r="F323">
        <v>2</v>
      </c>
      <c r="G323" s="1" t="str">
        <f t="shared" si="5"/>
        <v>20515702.6626,5526714.60008</v>
      </c>
    </row>
    <row r="324" spans="1:7">
      <c r="A324">
        <v>30</v>
      </c>
      <c r="B324">
        <v>955</v>
      </c>
      <c r="D324">
        <v>20515733.4454</v>
      </c>
      <c r="E324">
        <v>5526675.1996600004</v>
      </c>
      <c r="F324">
        <v>2</v>
      </c>
      <c r="G324" s="1" t="str">
        <f t="shared" si="5"/>
        <v>20515733.4454,5526675.19966</v>
      </c>
    </row>
    <row r="325" spans="1:7">
      <c r="A325">
        <v>30</v>
      </c>
      <c r="B325">
        <v>960</v>
      </c>
      <c r="D325">
        <v>20515764.228100002</v>
      </c>
      <c r="E325">
        <v>5526635.7992399996</v>
      </c>
      <c r="F325">
        <v>1</v>
      </c>
      <c r="G325" s="1" t="str">
        <f t="shared" si="5"/>
        <v>20515764.2281,5526635.79924</v>
      </c>
    </row>
    <row r="326" spans="1:7">
      <c r="A326">
        <v>30</v>
      </c>
      <c r="B326">
        <v>965</v>
      </c>
      <c r="D326">
        <v>20515795.0108</v>
      </c>
      <c r="E326">
        <v>5526596.3988199998</v>
      </c>
      <c r="F326">
        <v>1</v>
      </c>
      <c r="G326" s="1" t="str">
        <f t="shared" si="5"/>
        <v>20515795.0108,5526596.39882</v>
      </c>
    </row>
    <row r="327" spans="1:7">
      <c r="A327">
        <v>30</v>
      </c>
      <c r="B327">
        <v>970</v>
      </c>
      <c r="D327">
        <v>20515825.7936</v>
      </c>
      <c r="E327">
        <v>5526556.9983999999</v>
      </c>
      <c r="F327">
        <v>1</v>
      </c>
      <c r="G327" s="1" t="str">
        <f t="shared" si="5"/>
        <v>20515825.7936,5526556.9984</v>
      </c>
    </row>
    <row r="328" spans="1:7">
      <c r="A328">
        <v>30</v>
      </c>
      <c r="B328">
        <v>975</v>
      </c>
      <c r="D328">
        <v>20515856.576299999</v>
      </c>
      <c r="E328">
        <v>5526517.5979800001</v>
      </c>
      <c r="F328">
        <v>1</v>
      </c>
      <c r="G328" s="1" t="str">
        <f t="shared" si="5"/>
        <v>20515856.5763,5526517.59798</v>
      </c>
    </row>
    <row r="329" spans="1:7">
      <c r="A329">
        <v>30</v>
      </c>
      <c r="B329">
        <v>980</v>
      </c>
      <c r="D329">
        <v>20515887.359000001</v>
      </c>
      <c r="E329">
        <v>5526478.1975600002</v>
      </c>
      <c r="F329">
        <v>1</v>
      </c>
      <c r="G329" s="1" t="str">
        <f t="shared" si="5"/>
        <v>20515887.359,5526478.19756</v>
      </c>
    </row>
    <row r="330" spans="1:7">
      <c r="A330">
        <v>30</v>
      </c>
      <c r="B330">
        <v>985</v>
      </c>
      <c r="D330">
        <v>20515918.141800001</v>
      </c>
      <c r="E330">
        <v>5526438.7971400004</v>
      </c>
      <c r="F330">
        <v>1</v>
      </c>
      <c r="G330" s="1" t="str">
        <f t="shared" si="5"/>
        <v>20515918.1418,5526438.79714</v>
      </c>
    </row>
    <row r="331" spans="1:7">
      <c r="A331">
        <v>30</v>
      </c>
      <c r="B331">
        <v>990</v>
      </c>
      <c r="D331">
        <v>20515948.9245</v>
      </c>
      <c r="E331">
        <v>5526399.3967199996</v>
      </c>
      <c r="F331">
        <v>1</v>
      </c>
      <c r="G331" s="1" t="str">
        <f t="shared" si="5"/>
        <v>20515948.9245,5526399.39672</v>
      </c>
    </row>
    <row r="332" spans="1:7">
      <c r="A332">
        <v>30</v>
      </c>
      <c r="B332">
        <v>995</v>
      </c>
      <c r="D332">
        <v>20515979.707199998</v>
      </c>
      <c r="E332">
        <v>5526359.9962999998</v>
      </c>
      <c r="F332">
        <v>1</v>
      </c>
      <c r="G332" s="1" t="str">
        <f t="shared" si="5"/>
        <v>20515979.7072,5526359.9963</v>
      </c>
    </row>
    <row r="333" spans="1:7">
      <c r="A333">
        <v>30</v>
      </c>
      <c r="B333">
        <v>1000</v>
      </c>
      <c r="D333">
        <v>20516010.489999998</v>
      </c>
      <c r="E333">
        <v>5526320.5958799999</v>
      </c>
      <c r="F333">
        <v>1</v>
      </c>
      <c r="G333" s="1" t="str">
        <f t="shared" si="5"/>
        <v>20516010.49,5526320.59588</v>
      </c>
    </row>
    <row r="334" spans="1:7">
      <c r="A334">
        <v>30</v>
      </c>
      <c r="B334">
        <v>1005</v>
      </c>
      <c r="D334">
        <v>20516041.272700001</v>
      </c>
      <c r="E334">
        <v>5526281.1954600001</v>
      </c>
      <c r="F334">
        <v>1</v>
      </c>
      <c r="G334" s="1" t="str">
        <f t="shared" si="5"/>
        <v>20516041.2727,5526281.19546</v>
      </c>
    </row>
    <row r="335" spans="1:7">
      <c r="A335">
        <v>30</v>
      </c>
      <c r="B335">
        <v>1010</v>
      </c>
      <c r="D335">
        <v>20516072.055399999</v>
      </c>
      <c r="E335">
        <v>5526241.7950400002</v>
      </c>
      <c r="F335">
        <v>1</v>
      </c>
      <c r="G335" s="1" t="str">
        <f t="shared" si="5"/>
        <v>20516072.0554,5526241.79504</v>
      </c>
    </row>
    <row r="336" spans="1:7">
      <c r="A336">
        <v>30</v>
      </c>
      <c r="B336">
        <v>1015</v>
      </c>
      <c r="D336">
        <v>20516102.838199999</v>
      </c>
      <c r="E336">
        <v>5526202.3946200004</v>
      </c>
      <c r="F336">
        <v>1</v>
      </c>
      <c r="G336" s="1" t="str">
        <f t="shared" si="5"/>
        <v>20516102.8382,5526202.39462</v>
      </c>
    </row>
    <row r="337" spans="1:7">
      <c r="A337">
        <v>30</v>
      </c>
      <c r="B337">
        <v>1020</v>
      </c>
      <c r="D337">
        <v>20516133.620900001</v>
      </c>
      <c r="E337">
        <v>5526162.9941999996</v>
      </c>
      <c r="F337">
        <v>1</v>
      </c>
      <c r="G337" s="1" t="str">
        <f t="shared" si="5"/>
        <v>20516133.6209,5526162.9942</v>
      </c>
    </row>
    <row r="338" spans="1:7">
      <c r="A338">
        <v>30</v>
      </c>
      <c r="B338">
        <v>1025</v>
      </c>
      <c r="D338">
        <v>20516164.4036</v>
      </c>
      <c r="E338">
        <v>5526123.5937799998</v>
      </c>
      <c r="F338">
        <v>1</v>
      </c>
      <c r="G338" s="1" t="str">
        <f t="shared" si="5"/>
        <v>20516164.4036,5526123.59378</v>
      </c>
    </row>
    <row r="339" spans="1:7">
      <c r="A339">
        <v>30</v>
      </c>
      <c r="B339">
        <v>1030</v>
      </c>
      <c r="D339">
        <v>20516195.1864</v>
      </c>
      <c r="E339">
        <v>5526084.1933700005</v>
      </c>
      <c r="F339">
        <v>1</v>
      </c>
      <c r="G339" s="1" t="str">
        <f t="shared" si="5"/>
        <v>20516195.1864,5526084.19337</v>
      </c>
    </row>
    <row r="340" spans="1:7">
      <c r="A340">
        <v>30</v>
      </c>
      <c r="B340">
        <v>1035</v>
      </c>
      <c r="D340">
        <v>20516225.969099998</v>
      </c>
      <c r="E340">
        <v>5526044.7929499997</v>
      </c>
      <c r="F340">
        <v>1</v>
      </c>
      <c r="G340" s="1" t="str">
        <f t="shared" si="5"/>
        <v>20516225.9691,5526044.79295</v>
      </c>
    </row>
    <row r="341" spans="1:7">
      <c r="A341">
        <v>30</v>
      </c>
      <c r="B341">
        <v>1040</v>
      </c>
      <c r="D341">
        <v>20516256.751800001</v>
      </c>
      <c r="E341">
        <v>5526005.3925299998</v>
      </c>
      <c r="F341">
        <v>1</v>
      </c>
      <c r="G341" s="1" t="str">
        <f t="shared" si="5"/>
        <v>20516256.7518,5526005.39253</v>
      </c>
    </row>
    <row r="342" spans="1:7">
      <c r="A342">
        <v>30</v>
      </c>
      <c r="B342">
        <v>1045</v>
      </c>
      <c r="D342">
        <v>20516287.534600001</v>
      </c>
      <c r="E342">
        <v>5525965.99211</v>
      </c>
      <c r="F342">
        <v>1</v>
      </c>
      <c r="G342" s="1" t="str">
        <f t="shared" si="5"/>
        <v>20516287.5346,5525965.99211</v>
      </c>
    </row>
    <row r="343" spans="1:7">
      <c r="A343">
        <v>30</v>
      </c>
      <c r="B343">
        <v>1050</v>
      </c>
      <c r="D343">
        <v>20516318.317299999</v>
      </c>
      <c r="E343">
        <v>5525926.5916900001</v>
      </c>
      <c r="F343">
        <v>1</v>
      </c>
      <c r="G343" s="1" t="str">
        <f t="shared" si="5"/>
        <v>20516318.3173,5525926.59169</v>
      </c>
    </row>
    <row r="344" spans="1:7">
      <c r="A344">
        <v>30</v>
      </c>
      <c r="B344">
        <v>1055</v>
      </c>
      <c r="D344">
        <v>20516349.100000001</v>
      </c>
      <c r="E344">
        <v>5525887.1912700003</v>
      </c>
      <c r="F344">
        <v>1</v>
      </c>
      <c r="G344" s="1" t="str">
        <f t="shared" si="5"/>
        <v>20516349.1,5525887.19127</v>
      </c>
    </row>
    <row r="345" spans="1:7">
      <c r="A345">
        <v>30</v>
      </c>
      <c r="B345">
        <v>1060</v>
      </c>
      <c r="D345">
        <v>20516379.882800002</v>
      </c>
      <c r="E345">
        <v>5525847.7908500005</v>
      </c>
      <c r="F345">
        <v>1</v>
      </c>
      <c r="G345" s="1" t="str">
        <f t="shared" si="5"/>
        <v>20516379.8828,5525847.79085</v>
      </c>
    </row>
    <row r="346" spans="1:7">
      <c r="A346">
        <v>30</v>
      </c>
      <c r="B346">
        <v>1065</v>
      </c>
      <c r="D346">
        <v>20516410.6655</v>
      </c>
      <c r="E346">
        <v>5525808.3904299997</v>
      </c>
      <c r="F346">
        <v>1</v>
      </c>
      <c r="G346" s="1" t="str">
        <f t="shared" si="5"/>
        <v>20516410.6655,5525808.39043</v>
      </c>
    </row>
    <row r="347" spans="1:7">
      <c r="A347">
        <v>30</v>
      </c>
      <c r="B347">
        <v>1070</v>
      </c>
      <c r="D347">
        <v>20516441.448199999</v>
      </c>
      <c r="E347">
        <v>5525768.9900099998</v>
      </c>
      <c r="F347">
        <v>1</v>
      </c>
      <c r="G347" s="1" t="str">
        <f t="shared" si="5"/>
        <v>20516441.4482,5525768.99001</v>
      </c>
    </row>
    <row r="348" spans="1:7">
      <c r="A348">
        <v>30</v>
      </c>
      <c r="B348">
        <v>1075</v>
      </c>
      <c r="D348">
        <v>20516472.230999999</v>
      </c>
      <c r="E348">
        <v>5525729.58959</v>
      </c>
      <c r="F348">
        <v>1</v>
      </c>
      <c r="G348" s="1" t="str">
        <f t="shared" si="5"/>
        <v>20516472.231,5525729.58959</v>
      </c>
    </row>
    <row r="349" spans="1:7">
      <c r="A349">
        <v>30</v>
      </c>
      <c r="B349">
        <v>1080</v>
      </c>
      <c r="D349">
        <v>20516503.013700001</v>
      </c>
      <c r="E349">
        <v>5525690.1891700001</v>
      </c>
      <c r="F349">
        <v>1</v>
      </c>
      <c r="G349" s="1" t="str">
        <f t="shared" si="5"/>
        <v>20516503.0137,5525690.18917</v>
      </c>
    </row>
    <row r="350" spans="1:7">
      <c r="A350">
        <v>30</v>
      </c>
      <c r="B350">
        <v>1085</v>
      </c>
      <c r="D350">
        <v>20516533.796399999</v>
      </c>
      <c r="E350">
        <v>5525650.7887500003</v>
      </c>
      <c r="F350">
        <v>1</v>
      </c>
      <c r="G350" s="1" t="str">
        <f t="shared" si="5"/>
        <v>20516533.7964,5525650.78875</v>
      </c>
    </row>
    <row r="351" spans="1:7">
      <c r="A351">
        <v>30</v>
      </c>
      <c r="B351">
        <v>1090</v>
      </c>
      <c r="D351">
        <v>20516564.5792</v>
      </c>
      <c r="E351">
        <v>5525611.3883300005</v>
      </c>
      <c r="F351">
        <v>1</v>
      </c>
      <c r="G351" s="1" t="str">
        <f t="shared" si="5"/>
        <v>20516564.5792,5525611.38833</v>
      </c>
    </row>
    <row r="352" spans="1:7">
      <c r="A352">
        <v>30</v>
      </c>
      <c r="B352">
        <v>1095</v>
      </c>
      <c r="D352">
        <v>20516595.361900002</v>
      </c>
      <c r="E352">
        <v>5525571.9879099997</v>
      </c>
      <c r="F352">
        <v>1</v>
      </c>
      <c r="G352" s="1" t="str">
        <f t="shared" si="5"/>
        <v>20516595.3619,5525571.98791</v>
      </c>
    </row>
    <row r="353" spans="1:7">
      <c r="A353">
        <v>30</v>
      </c>
      <c r="B353">
        <v>1100</v>
      </c>
      <c r="D353">
        <v>20516626.1446</v>
      </c>
      <c r="E353">
        <v>5525532.5874899998</v>
      </c>
      <c r="F353">
        <v>1</v>
      </c>
      <c r="G353" s="1" t="str">
        <f t="shared" si="5"/>
        <v>20516626.1446,5525532.58749</v>
      </c>
    </row>
    <row r="354" spans="1:7">
      <c r="A354">
        <v>30</v>
      </c>
      <c r="B354">
        <v>1105</v>
      </c>
      <c r="D354">
        <v>20516656.927299999</v>
      </c>
      <c r="E354">
        <v>5525493.18707</v>
      </c>
      <c r="F354">
        <v>1</v>
      </c>
      <c r="G354" s="1" t="str">
        <f t="shared" si="5"/>
        <v>20516656.9273,5525493.18707</v>
      </c>
    </row>
    <row r="355" spans="1:7">
      <c r="A355">
        <v>30</v>
      </c>
      <c r="B355">
        <v>1110</v>
      </c>
      <c r="D355">
        <v>20516687.710099999</v>
      </c>
      <c r="E355">
        <v>5525453.7866500001</v>
      </c>
      <c r="F355">
        <v>1</v>
      </c>
      <c r="G355" s="1" t="str">
        <f t="shared" si="5"/>
        <v>20516687.7101,5525453.78665</v>
      </c>
    </row>
    <row r="356" spans="1:7">
      <c r="A356">
        <v>30</v>
      </c>
      <c r="B356">
        <v>1115</v>
      </c>
      <c r="D356">
        <v>20516718.492800001</v>
      </c>
      <c r="E356">
        <v>5525414.3862300003</v>
      </c>
      <c r="F356">
        <v>1</v>
      </c>
      <c r="G356" s="1" t="str">
        <f t="shared" si="5"/>
        <v>20516718.4928,5525414.38623</v>
      </c>
    </row>
    <row r="357" spans="1:7">
      <c r="A357">
        <v>30</v>
      </c>
      <c r="B357">
        <v>1120</v>
      </c>
      <c r="D357">
        <v>20516749.2755</v>
      </c>
      <c r="E357">
        <v>5525374.9858100004</v>
      </c>
      <c r="F357">
        <v>1</v>
      </c>
      <c r="G357" s="1" t="str">
        <f t="shared" si="5"/>
        <v>20516749.2755,5525374.98581</v>
      </c>
    </row>
    <row r="358" spans="1:7">
      <c r="A358">
        <v>30</v>
      </c>
      <c r="B358">
        <v>1125</v>
      </c>
      <c r="D358">
        <v>20516780.0583</v>
      </c>
      <c r="E358">
        <v>5525335.5853899997</v>
      </c>
      <c r="F358">
        <v>1</v>
      </c>
      <c r="G358" s="1" t="str">
        <f t="shared" si="5"/>
        <v>20516780.0583,5525335.58539</v>
      </c>
    </row>
    <row r="359" spans="1:7">
      <c r="A359">
        <v>30</v>
      </c>
      <c r="B359">
        <v>1130</v>
      </c>
      <c r="D359">
        <v>20516810.840999998</v>
      </c>
      <c r="E359">
        <v>5525296.1849800004</v>
      </c>
      <c r="F359">
        <v>1</v>
      </c>
      <c r="G359" s="1" t="str">
        <f t="shared" si="5"/>
        <v>20516810.841,5525296.18498</v>
      </c>
    </row>
    <row r="360" spans="1:7">
      <c r="A360">
        <v>30</v>
      </c>
      <c r="B360">
        <v>1135</v>
      </c>
      <c r="D360">
        <v>20516841.6237</v>
      </c>
      <c r="E360">
        <v>5525256.7845599996</v>
      </c>
      <c r="F360">
        <v>1</v>
      </c>
      <c r="G360" s="1" t="str">
        <f t="shared" si="5"/>
        <v>20516841.6237,5525256.78456</v>
      </c>
    </row>
    <row r="361" spans="1:7">
      <c r="A361">
        <v>30</v>
      </c>
      <c r="B361">
        <v>1140</v>
      </c>
      <c r="D361">
        <v>20516872.406500001</v>
      </c>
      <c r="E361">
        <v>5525217.3841399997</v>
      </c>
      <c r="F361">
        <v>1</v>
      </c>
      <c r="G361" s="1" t="str">
        <f t="shared" si="5"/>
        <v>20516872.4065,5525217.38414</v>
      </c>
    </row>
    <row r="362" spans="1:7">
      <c r="A362">
        <v>30</v>
      </c>
      <c r="B362">
        <v>1145</v>
      </c>
      <c r="D362">
        <v>20516903.189199999</v>
      </c>
      <c r="E362">
        <v>5525177.9837199999</v>
      </c>
      <c r="F362">
        <v>1</v>
      </c>
      <c r="G362" s="1" t="str">
        <f t="shared" si="5"/>
        <v>20516903.1892,5525177.98372</v>
      </c>
    </row>
    <row r="363" spans="1:7">
      <c r="A363">
        <v>30</v>
      </c>
      <c r="B363">
        <v>1150</v>
      </c>
      <c r="D363">
        <v>20516933.971900001</v>
      </c>
      <c r="E363">
        <v>5525138.5833000001</v>
      </c>
      <c r="F363">
        <v>1</v>
      </c>
      <c r="G363" s="1" t="str">
        <f t="shared" si="5"/>
        <v>20516933.9719,5525138.5833</v>
      </c>
    </row>
    <row r="364" spans="1:7">
      <c r="A364">
        <v>30</v>
      </c>
      <c r="B364">
        <v>1155</v>
      </c>
      <c r="D364">
        <v>20516964.754700001</v>
      </c>
      <c r="E364">
        <v>5525099.1828800002</v>
      </c>
      <c r="F364">
        <v>1</v>
      </c>
      <c r="G364" s="1" t="str">
        <f t="shared" si="5"/>
        <v>20516964.7547,5525099.18288</v>
      </c>
    </row>
    <row r="365" spans="1:7">
      <c r="A365">
        <v>30</v>
      </c>
      <c r="B365">
        <v>1160</v>
      </c>
      <c r="D365">
        <v>20516995.5374</v>
      </c>
      <c r="E365">
        <v>5525059.7824600004</v>
      </c>
      <c r="F365">
        <v>1</v>
      </c>
      <c r="G365" s="1" t="str">
        <f t="shared" si="5"/>
        <v>20516995.5374,5525059.78246</v>
      </c>
    </row>
    <row r="366" spans="1:7">
      <c r="A366">
        <v>30</v>
      </c>
      <c r="B366">
        <v>1165</v>
      </c>
      <c r="D366">
        <v>20517026.320099998</v>
      </c>
      <c r="E366">
        <v>5525020.3820399996</v>
      </c>
      <c r="F366">
        <v>1</v>
      </c>
      <c r="G366" s="1" t="str">
        <f t="shared" si="5"/>
        <v>20517026.3201,5525020.38204</v>
      </c>
    </row>
    <row r="367" spans="1:7">
      <c r="A367">
        <v>30</v>
      </c>
      <c r="B367">
        <v>1170</v>
      </c>
      <c r="D367">
        <v>20517057.102899998</v>
      </c>
      <c r="E367">
        <v>5524980.9816199997</v>
      </c>
      <c r="F367">
        <v>1</v>
      </c>
      <c r="G367" s="1" t="str">
        <f t="shared" si="5"/>
        <v>20517057.1029,5524980.98162</v>
      </c>
    </row>
    <row r="368" spans="1:7">
      <c r="A368">
        <v>30</v>
      </c>
      <c r="B368">
        <v>1175</v>
      </c>
      <c r="D368">
        <v>20517087.885600001</v>
      </c>
      <c r="E368">
        <v>5524941.5811999999</v>
      </c>
      <c r="F368">
        <v>1</v>
      </c>
      <c r="G368" s="1" t="str">
        <f t="shared" si="5"/>
        <v>20517087.8856,5524941.5812</v>
      </c>
    </row>
    <row r="369" spans="1:7">
      <c r="A369">
        <v>30</v>
      </c>
      <c r="B369">
        <v>1180</v>
      </c>
      <c r="D369">
        <v>20517118.668299999</v>
      </c>
      <c r="E369">
        <v>5524902.1807800001</v>
      </c>
      <c r="F369">
        <v>1</v>
      </c>
      <c r="G369" s="1" t="str">
        <f t="shared" si="5"/>
        <v>20517118.6683,5524902.18078</v>
      </c>
    </row>
    <row r="370" spans="1:7">
      <c r="A370">
        <v>30</v>
      </c>
      <c r="B370">
        <v>1185</v>
      </c>
      <c r="D370">
        <v>20517149.451099999</v>
      </c>
      <c r="E370">
        <v>5524862.7803600002</v>
      </c>
      <c r="F370">
        <v>1</v>
      </c>
      <c r="G370" s="1" t="str">
        <f t="shared" si="5"/>
        <v>20517149.4511,5524862.78036</v>
      </c>
    </row>
    <row r="371" spans="1:7">
      <c r="A371">
        <v>30</v>
      </c>
      <c r="B371">
        <v>1190</v>
      </c>
      <c r="D371">
        <v>20517180.233800001</v>
      </c>
      <c r="E371">
        <v>5524823.3799400004</v>
      </c>
      <c r="F371">
        <v>1</v>
      </c>
      <c r="G371" s="1" t="str">
        <f t="shared" si="5"/>
        <v>20517180.2338,5524823.37994</v>
      </c>
    </row>
    <row r="372" spans="1:7">
      <c r="A372">
        <v>30</v>
      </c>
      <c r="B372">
        <v>1195</v>
      </c>
      <c r="D372">
        <v>20517211.0165</v>
      </c>
      <c r="E372">
        <v>5524783.9795199996</v>
      </c>
      <c r="F372">
        <v>1</v>
      </c>
      <c r="G372" s="1" t="str">
        <f t="shared" si="5"/>
        <v>20517211.0165,5524783.97952</v>
      </c>
    </row>
    <row r="373" spans="1:7">
      <c r="A373">
        <v>30</v>
      </c>
      <c r="B373">
        <v>1200</v>
      </c>
      <c r="D373">
        <v>20517241.7993</v>
      </c>
      <c r="E373">
        <v>5524744.5790999997</v>
      </c>
      <c r="F373">
        <v>1</v>
      </c>
      <c r="G373" s="1" t="str">
        <f t="shared" si="5"/>
        <v>20517241.7993,5524744.5791</v>
      </c>
    </row>
    <row r="374" spans="1:7">
      <c r="A374">
        <v>30</v>
      </c>
      <c r="B374">
        <v>1205</v>
      </c>
      <c r="D374">
        <v>20517272.581999999</v>
      </c>
      <c r="E374">
        <v>5524705.1786799999</v>
      </c>
      <c r="F374">
        <v>1</v>
      </c>
      <c r="G374" s="1" t="str">
        <f t="shared" si="5"/>
        <v>20517272.582,5524705.17868</v>
      </c>
    </row>
    <row r="375" spans="1:7">
      <c r="A375">
        <v>30</v>
      </c>
      <c r="B375">
        <v>1210</v>
      </c>
      <c r="D375">
        <v>20517303.364700001</v>
      </c>
      <c r="E375">
        <v>5524665.7782600001</v>
      </c>
      <c r="F375">
        <v>1</v>
      </c>
      <c r="G375" s="1" t="str">
        <f t="shared" si="5"/>
        <v>20517303.3647,5524665.77826</v>
      </c>
    </row>
    <row r="376" spans="1:7">
      <c r="A376">
        <v>30</v>
      </c>
      <c r="B376">
        <v>1215</v>
      </c>
      <c r="D376">
        <v>20517334.147500001</v>
      </c>
      <c r="E376">
        <v>5524626.3778400002</v>
      </c>
      <c r="F376">
        <v>1</v>
      </c>
      <c r="G376" s="1" t="str">
        <f t="shared" si="5"/>
        <v>20517334.1475,5524626.37784</v>
      </c>
    </row>
    <row r="377" spans="1:7">
      <c r="A377">
        <v>30</v>
      </c>
      <c r="B377">
        <v>1220</v>
      </c>
      <c r="D377">
        <v>20517364.930199999</v>
      </c>
      <c r="E377">
        <v>5524586.9774200004</v>
      </c>
      <c r="F377">
        <v>1</v>
      </c>
      <c r="G377" s="1" t="str">
        <f t="shared" si="5"/>
        <v>20517364.9302,5524586.97742</v>
      </c>
    </row>
    <row r="378" spans="1:7">
      <c r="A378">
        <v>30</v>
      </c>
      <c r="B378">
        <v>1225</v>
      </c>
      <c r="D378">
        <v>20517395.712900002</v>
      </c>
      <c r="E378">
        <v>5524547.5770100001</v>
      </c>
      <c r="F378">
        <v>1</v>
      </c>
      <c r="G378" s="1" t="str">
        <f t="shared" si="5"/>
        <v>20517395.7129,5524547.57701</v>
      </c>
    </row>
    <row r="379" spans="1:7">
      <c r="A379">
        <v>30</v>
      </c>
      <c r="B379">
        <v>1230</v>
      </c>
      <c r="D379">
        <v>20517426.495700002</v>
      </c>
      <c r="E379">
        <v>5524508.1765900003</v>
      </c>
      <c r="F379">
        <v>1</v>
      </c>
      <c r="G379" s="1" t="str">
        <f t="shared" si="5"/>
        <v>20517426.4957,5524508.17659</v>
      </c>
    </row>
    <row r="380" spans="1:7">
      <c r="A380">
        <v>30</v>
      </c>
      <c r="B380">
        <v>1235</v>
      </c>
      <c r="D380">
        <v>20517457.2784</v>
      </c>
      <c r="E380">
        <v>5524468.7761700004</v>
      </c>
      <c r="F380">
        <v>1</v>
      </c>
      <c r="G380" s="1" t="str">
        <f t="shared" si="5"/>
        <v>20517457.2784,5524468.77617</v>
      </c>
    </row>
    <row r="381" spans="1:7">
      <c r="A381">
        <v>30</v>
      </c>
      <c r="B381">
        <v>1240</v>
      </c>
      <c r="D381">
        <v>20517488.061099999</v>
      </c>
      <c r="E381">
        <v>5524429.3757499997</v>
      </c>
      <c r="F381">
        <v>1</v>
      </c>
      <c r="G381" s="1" t="str">
        <f t="shared" si="5"/>
        <v>20517488.0611,5524429.37575</v>
      </c>
    </row>
    <row r="382" spans="1:7">
      <c r="A382">
        <v>30</v>
      </c>
      <c r="B382">
        <v>1245</v>
      </c>
      <c r="D382">
        <v>20517518.843800001</v>
      </c>
      <c r="E382">
        <v>5524389.9753299998</v>
      </c>
      <c r="F382">
        <v>1</v>
      </c>
      <c r="G382" s="1" t="str">
        <f t="shared" si="5"/>
        <v>20517518.8438,5524389.97533</v>
      </c>
    </row>
    <row r="383" spans="1:7">
      <c r="A383">
        <v>32</v>
      </c>
      <c r="B383">
        <v>615</v>
      </c>
      <c r="D383">
        <v>20513797.8211</v>
      </c>
      <c r="E383">
        <v>5529477.5591200003</v>
      </c>
      <c r="F383">
        <v>2</v>
      </c>
      <c r="G383" s="1" t="str">
        <f t="shared" si="5"/>
        <v>20513797.8211,5529477.55912</v>
      </c>
    </row>
    <row r="384" spans="1:7">
      <c r="A384">
        <v>32</v>
      </c>
      <c r="B384">
        <v>620</v>
      </c>
      <c r="D384">
        <v>20513828.6039</v>
      </c>
      <c r="E384">
        <v>5529438.1586999996</v>
      </c>
      <c r="F384">
        <v>2</v>
      </c>
      <c r="G384" s="1" t="str">
        <f t="shared" si="5"/>
        <v>20513828.6039,5529438.1587</v>
      </c>
    </row>
    <row r="385" spans="1:7">
      <c r="A385">
        <v>32</v>
      </c>
      <c r="B385">
        <v>625</v>
      </c>
      <c r="D385">
        <v>20513859.386700001</v>
      </c>
      <c r="E385">
        <v>5529398.7582799997</v>
      </c>
      <c r="F385">
        <v>2</v>
      </c>
      <c r="G385" s="1" t="str">
        <f t="shared" si="5"/>
        <v>20513859.3867,5529398.75828</v>
      </c>
    </row>
    <row r="386" spans="1:7">
      <c r="A386">
        <v>32</v>
      </c>
      <c r="B386">
        <v>630</v>
      </c>
      <c r="D386">
        <v>20513890.169399999</v>
      </c>
      <c r="E386">
        <v>5529359.3578599999</v>
      </c>
      <c r="F386">
        <v>2</v>
      </c>
      <c r="G386" s="1" t="str">
        <f t="shared" ref="G386:G449" si="6">D386&amp;","&amp;E386</f>
        <v>20513890.1694,5529359.35786</v>
      </c>
    </row>
    <row r="387" spans="1:7">
      <c r="A387">
        <v>32</v>
      </c>
      <c r="B387">
        <v>635</v>
      </c>
      <c r="D387">
        <v>20513920.952100001</v>
      </c>
      <c r="E387">
        <v>5529319.95744</v>
      </c>
      <c r="F387">
        <v>2</v>
      </c>
      <c r="G387" s="1" t="str">
        <f t="shared" si="6"/>
        <v>20513920.9521,5529319.95744</v>
      </c>
    </row>
    <row r="388" spans="1:7">
      <c r="A388">
        <v>32</v>
      </c>
      <c r="B388">
        <v>640</v>
      </c>
      <c r="D388">
        <v>20513951.734900001</v>
      </c>
      <c r="E388">
        <v>5529280.5570200002</v>
      </c>
      <c r="F388">
        <v>2</v>
      </c>
      <c r="G388" s="1" t="str">
        <f t="shared" si="6"/>
        <v>20513951.7349,5529280.55702</v>
      </c>
    </row>
    <row r="389" spans="1:7">
      <c r="A389">
        <v>32</v>
      </c>
      <c r="B389">
        <v>645</v>
      </c>
      <c r="D389">
        <v>20513982.5176</v>
      </c>
      <c r="E389">
        <v>5529241.1566000003</v>
      </c>
      <c r="F389">
        <v>2</v>
      </c>
      <c r="G389" s="1" t="str">
        <f t="shared" si="6"/>
        <v>20513982.5176,5529241.1566</v>
      </c>
    </row>
    <row r="390" spans="1:7">
      <c r="A390">
        <v>32</v>
      </c>
      <c r="B390">
        <v>650</v>
      </c>
      <c r="D390">
        <v>20514013.300299998</v>
      </c>
      <c r="E390">
        <v>5529201.7561799996</v>
      </c>
      <c r="F390">
        <v>2</v>
      </c>
      <c r="G390" s="1" t="str">
        <f t="shared" si="6"/>
        <v>20514013.3003,5529201.75618</v>
      </c>
    </row>
    <row r="391" spans="1:7">
      <c r="A391">
        <v>32</v>
      </c>
      <c r="B391">
        <v>655</v>
      </c>
      <c r="D391">
        <v>20514044.083099999</v>
      </c>
      <c r="E391">
        <v>5529162.3557599997</v>
      </c>
      <c r="F391">
        <v>2</v>
      </c>
      <c r="G391" s="1" t="str">
        <f t="shared" si="6"/>
        <v>20514044.0831,5529162.35576</v>
      </c>
    </row>
    <row r="392" spans="1:7">
      <c r="A392">
        <v>32</v>
      </c>
      <c r="B392">
        <v>660</v>
      </c>
      <c r="D392">
        <v>20514074.865800001</v>
      </c>
      <c r="E392">
        <v>5529122.9553399999</v>
      </c>
      <c r="F392">
        <v>2</v>
      </c>
      <c r="G392" s="1" t="str">
        <f t="shared" si="6"/>
        <v>20514074.8658,5529122.95534</v>
      </c>
    </row>
    <row r="393" spans="1:7">
      <c r="A393">
        <v>32</v>
      </c>
      <c r="B393">
        <v>665</v>
      </c>
      <c r="D393">
        <v>20514105.648499999</v>
      </c>
      <c r="E393">
        <v>5529083.55492</v>
      </c>
      <c r="F393">
        <v>2</v>
      </c>
      <c r="G393" s="1" t="str">
        <f t="shared" si="6"/>
        <v>20514105.6485,5529083.55492</v>
      </c>
    </row>
    <row r="394" spans="1:7">
      <c r="A394">
        <v>32</v>
      </c>
      <c r="B394">
        <v>670</v>
      </c>
      <c r="D394">
        <v>20514136.431299999</v>
      </c>
      <c r="E394">
        <v>5529044.1545000002</v>
      </c>
      <c r="F394">
        <v>2</v>
      </c>
      <c r="G394" s="1" t="str">
        <f t="shared" si="6"/>
        <v>20514136.4313,5529044.1545</v>
      </c>
    </row>
    <row r="395" spans="1:7">
      <c r="A395">
        <v>32</v>
      </c>
      <c r="B395">
        <v>675</v>
      </c>
      <c r="D395">
        <v>20514167.214000002</v>
      </c>
      <c r="E395">
        <v>5529004.7540800003</v>
      </c>
      <c r="F395">
        <v>2</v>
      </c>
      <c r="G395" s="1" t="str">
        <f t="shared" si="6"/>
        <v>20514167.214,5529004.75408</v>
      </c>
    </row>
    <row r="396" spans="1:7">
      <c r="A396">
        <v>32</v>
      </c>
      <c r="B396">
        <v>680</v>
      </c>
      <c r="D396">
        <v>20514197.9967</v>
      </c>
      <c r="E396">
        <v>5528965.3536599996</v>
      </c>
      <c r="F396">
        <v>2</v>
      </c>
      <c r="G396" s="1" t="str">
        <f t="shared" si="6"/>
        <v>20514197.9967,5528965.35366</v>
      </c>
    </row>
    <row r="397" spans="1:7">
      <c r="A397">
        <v>32</v>
      </c>
      <c r="B397">
        <v>685</v>
      </c>
      <c r="D397">
        <v>20514228.7795</v>
      </c>
      <c r="E397">
        <v>5528925.9532399997</v>
      </c>
      <c r="F397">
        <v>2</v>
      </c>
      <c r="G397" s="1" t="str">
        <f t="shared" si="6"/>
        <v>20514228.7795,5528925.95324</v>
      </c>
    </row>
    <row r="398" spans="1:7">
      <c r="A398">
        <v>32</v>
      </c>
      <c r="B398">
        <v>690</v>
      </c>
      <c r="D398">
        <v>20514259.562199999</v>
      </c>
      <c r="E398">
        <v>5528886.5528300004</v>
      </c>
      <c r="F398">
        <v>2</v>
      </c>
      <c r="G398" s="1" t="str">
        <f t="shared" si="6"/>
        <v>20514259.5622,5528886.55283</v>
      </c>
    </row>
    <row r="399" spans="1:7">
      <c r="A399">
        <v>32</v>
      </c>
      <c r="B399">
        <v>695</v>
      </c>
      <c r="D399">
        <v>20514290.344900001</v>
      </c>
      <c r="E399">
        <v>5528847.1524099996</v>
      </c>
      <c r="F399">
        <v>2</v>
      </c>
      <c r="G399" s="1" t="str">
        <f t="shared" si="6"/>
        <v>20514290.3449,5528847.15241</v>
      </c>
    </row>
    <row r="400" spans="1:7">
      <c r="A400">
        <v>32</v>
      </c>
      <c r="B400">
        <v>700</v>
      </c>
      <c r="D400">
        <v>20514321.127700001</v>
      </c>
      <c r="E400">
        <v>5528807.7519899998</v>
      </c>
      <c r="F400">
        <v>2</v>
      </c>
      <c r="G400" s="1" t="str">
        <f t="shared" si="6"/>
        <v>20514321.1277,5528807.75199</v>
      </c>
    </row>
    <row r="401" spans="1:7">
      <c r="A401">
        <v>32</v>
      </c>
      <c r="B401">
        <v>705</v>
      </c>
      <c r="D401">
        <v>20514351.910399999</v>
      </c>
      <c r="E401">
        <v>5528768.3515699999</v>
      </c>
      <c r="F401">
        <v>2</v>
      </c>
      <c r="G401" s="1" t="str">
        <f t="shared" si="6"/>
        <v>20514351.9104,5528768.35157</v>
      </c>
    </row>
    <row r="402" spans="1:7">
      <c r="A402">
        <v>32</v>
      </c>
      <c r="B402">
        <v>710</v>
      </c>
      <c r="D402">
        <v>20514382.693100002</v>
      </c>
      <c r="E402">
        <v>5528728.9511500001</v>
      </c>
      <c r="F402">
        <v>2</v>
      </c>
      <c r="G402" s="1" t="str">
        <f t="shared" si="6"/>
        <v>20514382.6931,5528728.95115</v>
      </c>
    </row>
    <row r="403" spans="1:7">
      <c r="A403">
        <v>32</v>
      </c>
      <c r="B403">
        <v>715</v>
      </c>
      <c r="D403">
        <v>20514413.475900002</v>
      </c>
      <c r="E403">
        <v>5528689.5507300003</v>
      </c>
      <c r="F403">
        <v>2</v>
      </c>
      <c r="G403" s="1" t="str">
        <f t="shared" si="6"/>
        <v>20514413.4759,5528689.55073</v>
      </c>
    </row>
    <row r="404" spans="1:7">
      <c r="A404">
        <v>32</v>
      </c>
      <c r="B404">
        <v>720</v>
      </c>
      <c r="D404">
        <v>20514444.2586</v>
      </c>
      <c r="E404">
        <v>5528650.1503100004</v>
      </c>
      <c r="F404">
        <v>2</v>
      </c>
      <c r="G404" s="1" t="str">
        <f t="shared" si="6"/>
        <v>20514444.2586,5528650.15031</v>
      </c>
    </row>
    <row r="405" spans="1:7">
      <c r="A405">
        <v>32</v>
      </c>
      <c r="B405">
        <v>725</v>
      </c>
      <c r="D405">
        <v>20514475.041299999</v>
      </c>
      <c r="E405">
        <v>5528610.7498899996</v>
      </c>
      <c r="F405">
        <v>2</v>
      </c>
      <c r="G405" s="1" t="str">
        <f t="shared" si="6"/>
        <v>20514475.0413,5528610.74989</v>
      </c>
    </row>
    <row r="406" spans="1:7">
      <c r="A406">
        <v>32</v>
      </c>
      <c r="B406">
        <v>730</v>
      </c>
      <c r="D406">
        <v>20514505.824099999</v>
      </c>
      <c r="E406">
        <v>5528571.3494699998</v>
      </c>
      <c r="F406">
        <v>2</v>
      </c>
      <c r="G406" s="1" t="str">
        <f t="shared" si="6"/>
        <v>20514505.8241,5528571.34947</v>
      </c>
    </row>
    <row r="407" spans="1:7">
      <c r="A407">
        <v>32</v>
      </c>
      <c r="B407">
        <v>735</v>
      </c>
      <c r="D407">
        <v>20514536.606800001</v>
      </c>
      <c r="E407">
        <v>5528531.9490499999</v>
      </c>
      <c r="F407">
        <v>2</v>
      </c>
      <c r="G407" s="1" t="str">
        <f t="shared" si="6"/>
        <v>20514536.6068,5528531.94905</v>
      </c>
    </row>
    <row r="408" spans="1:7">
      <c r="A408">
        <v>32</v>
      </c>
      <c r="B408">
        <v>740</v>
      </c>
      <c r="D408">
        <v>20514567.3895</v>
      </c>
      <c r="E408">
        <v>5528492.5486300001</v>
      </c>
      <c r="F408">
        <v>2</v>
      </c>
      <c r="G408" s="1" t="str">
        <f t="shared" si="6"/>
        <v>20514567.3895,5528492.54863</v>
      </c>
    </row>
    <row r="409" spans="1:7">
      <c r="A409">
        <v>32</v>
      </c>
      <c r="B409">
        <v>745</v>
      </c>
      <c r="D409">
        <v>20514598.1723</v>
      </c>
      <c r="E409">
        <v>5528453.1482100002</v>
      </c>
      <c r="F409">
        <v>2</v>
      </c>
      <c r="G409" s="1" t="str">
        <f t="shared" si="6"/>
        <v>20514598.1723,5528453.14821</v>
      </c>
    </row>
    <row r="410" spans="1:7">
      <c r="A410">
        <v>32</v>
      </c>
      <c r="B410">
        <v>750</v>
      </c>
      <c r="D410">
        <v>20514628.954999998</v>
      </c>
      <c r="E410">
        <v>5528413.7477900004</v>
      </c>
      <c r="F410">
        <v>2</v>
      </c>
      <c r="G410" s="1" t="str">
        <f t="shared" si="6"/>
        <v>20514628.955,5528413.74779</v>
      </c>
    </row>
    <row r="411" spans="1:7">
      <c r="A411">
        <v>32</v>
      </c>
      <c r="B411">
        <v>755</v>
      </c>
      <c r="D411">
        <v>20514659.7377</v>
      </c>
      <c r="E411">
        <v>5528374.3473699996</v>
      </c>
      <c r="F411">
        <v>2</v>
      </c>
      <c r="G411" s="1" t="str">
        <f t="shared" si="6"/>
        <v>20514659.7377,5528374.34737</v>
      </c>
    </row>
    <row r="412" spans="1:7">
      <c r="A412">
        <v>32</v>
      </c>
      <c r="B412">
        <v>760</v>
      </c>
      <c r="D412">
        <v>20514690.520500001</v>
      </c>
      <c r="E412">
        <v>5528334.9469499998</v>
      </c>
      <c r="F412">
        <v>2</v>
      </c>
      <c r="G412" s="1" t="str">
        <f t="shared" si="6"/>
        <v>20514690.5205,5528334.94695</v>
      </c>
    </row>
    <row r="413" spans="1:7">
      <c r="A413">
        <v>32</v>
      </c>
      <c r="B413">
        <v>765</v>
      </c>
      <c r="D413">
        <v>20514721.303199999</v>
      </c>
      <c r="E413">
        <v>5528295.5465299999</v>
      </c>
      <c r="F413">
        <v>2</v>
      </c>
      <c r="G413" s="1" t="str">
        <f t="shared" si="6"/>
        <v>20514721.3032,5528295.54653</v>
      </c>
    </row>
    <row r="414" spans="1:7">
      <c r="A414">
        <v>32</v>
      </c>
      <c r="B414">
        <v>770</v>
      </c>
      <c r="D414">
        <v>20514752.085900001</v>
      </c>
      <c r="E414">
        <v>5528256.1461100001</v>
      </c>
      <c r="F414">
        <v>2</v>
      </c>
      <c r="G414" s="1" t="str">
        <f t="shared" si="6"/>
        <v>20514752.0859,5528256.14611</v>
      </c>
    </row>
    <row r="415" spans="1:7">
      <c r="A415">
        <v>32</v>
      </c>
      <c r="B415">
        <v>775</v>
      </c>
      <c r="D415">
        <v>20514782.868700001</v>
      </c>
      <c r="E415">
        <v>5528216.7456900002</v>
      </c>
      <c r="F415">
        <v>2</v>
      </c>
      <c r="G415" s="1" t="str">
        <f t="shared" si="6"/>
        <v>20514782.8687,5528216.74569</v>
      </c>
    </row>
    <row r="416" spans="1:7">
      <c r="A416">
        <v>32</v>
      </c>
      <c r="B416">
        <v>780</v>
      </c>
      <c r="D416">
        <v>20514813.6514</v>
      </c>
      <c r="E416">
        <v>5528177.3452700004</v>
      </c>
      <c r="F416">
        <v>2</v>
      </c>
      <c r="G416" s="1" t="str">
        <f t="shared" si="6"/>
        <v>20514813.6514,5528177.34527</v>
      </c>
    </row>
    <row r="417" spans="1:7">
      <c r="A417">
        <v>32</v>
      </c>
      <c r="B417">
        <v>785</v>
      </c>
      <c r="D417">
        <v>20514844.434099998</v>
      </c>
      <c r="E417">
        <v>5528137.9448499996</v>
      </c>
      <c r="F417">
        <v>2</v>
      </c>
      <c r="G417" s="1" t="str">
        <f t="shared" si="6"/>
        <v>20514844.4341,5528137.94485</v>
      </c>
    </row>
    <row r="418" spans="1:7">
      <c r="A418">
        <v>32</v>
      </c>
      <c r="B418">
        <v>790</v>
      </c>
      <c r="D418">
        <v>20514875.216899998</v>
      </c>
      <c r="E418">
        <v>5528098.5444299998</v>
      </c>
      <c r="F418">
        <v>2</v>
      </c>
      <c r="G418" s="1" t="str">
        <f t="shared" si="6"/>
        <v>20514875.2169,5528098.54443</v>
      </c>
    </row>
    <row r="419" spans="1:7">
      <c r="A419">
        <v>32</v>
      </c>
      <c r="B419">
        <v>795</v>
      </c>
      <c r="D419">
        <v>20514905.999600001</v>
      </c>
      <c r="E419">
        <v>5528059.1440099999</v>
      </c>
      <c r="F419">
        <v>2</v>
      </c>
      <c r="G419" s="1" t="str">
        <f t="shared" si="6"/>
        <v>20514905.9996,5528059.14401</v>
      </c>
    </row>
    <row r="420" spans="1:7">
      <c r="A420">
        <v>32</v>
      </c>
      <c r="B420">
        <v>800</v>
      </c>
      <c r="D420">
        <v>20514936.782299999</v>
      </c>
      <c r="E420">
        <v>5528019.7435900001</v>
      </c>
      <c r="F420">
        <v>2</v>
      </c>
      <c r="G420" s="1" t="str">
        <f t="shared" si="6"/>
        <v>20514936.7823,5528019.74359</v>
      </c>
    </row>
    <row r="421" spans="1:7">
      <c r="A421">
        <v>32</v>
      </c>
      <c r="B421">
        <v>805</v>
      </c>
      <c r="D421">
        <v>20514967.565099999</v>
      </c>
      <c r="E421">
        <v>5527980.3431700002</v>
      </c>
      <c r="F421">
        <v>2</v>
      </c>
      <c r="G421" s="1" t="str">
        <f t="shared" si="6"/>
        <v>20514967.5651,5527980.34317</v>
      </c>
    </row>
    <row r="422" spans="1:7">
      <c r="A422">
        <v>32</v>
      </c>
      <c r="B422">
        <v>810</v>
      </c>
      <c r="D422">
        <v>20514998.347800002</v>
      </c>
      <c r="E422">
        <v>5527940.9427500004</v>
      </c>
      <c r="F422">
        <v>2</v>
      </c>
      <c r="G422" s="1" t="str">
        <f t="shared" si="6"/>
        <v>20514998.3478,5527940.94275</v>
      </c>
    </row>
    <row r="423" spans="1:7">
      <c r="A423">
        <v>32</v>
      </c>
      <c r="B423">
        <v>815</v>
      </c>
      <c r="D423">
        <v>20515029.1305</v>
      </c>
      <c r="E423">
        <v>5527901.5423400002</v>
      </c>
      <c r="F423">
        <v>2</v>
      </c>
      <c r="G423" s="1" t="str">
        <f t="shared" si="6"/>
        <v>20515029.1305,5527901.54234</v>
      </c>
    </row>
    <row r="424" spans="1:7">
      <c r="A424">
        <v>32</v>
      </c>
      <c r="B424">
        <v>820</v>
      </c>
      <c r="D424">
        <v>20515059.9133</v>
      </c>
      <c r="E424">
        <v>5527862.1419200003</v>
      </c>
      <c r="F424">
        <v>2</v>
      </c>
      <c r="G424" s="1" t="str">
        <f t="shared" si="6"/>
        <v>20515059.9133,5527862.14192</v>
      </c>
    </row>
    <row r="425" spans="1:7">
      <c r="A425">
        <v>32</v>
      </c>
      <c r="B425">
        <v>825</v>
      </c>
      <c r="D425">
        <v>20515090.695999999</v>
      </c>
      <c r="E425">
        <v>5527822.7414999995</v>
      </c>
      <c r="F425">
        <v>2</v>
      </c>
      <c r="G425" s="1" t="str">
        <f t="shared" si="6"/>
        <v>20515090.696,5527822.7415</v>
      </c>
    </row>
    <row r="426" spans="1:7">
      <c r="A426">
        <v>32</v>
      </c>
      <c r="B426">
        <v>830</v>
      </c>
      <c r="D426">
        <v>20515121.478700001</v>
      </c>
      <c r="E426">
        <v>5527783.3410799997</v>
      </c>
      <c r="F426">
        <v>2</v>
      </c>
      <c r="G426" s="1" t="str">
        <f t="shared" si="6"/>
        <v>20515121.4787,5527783.34108</v>
      </c>
    </row>
    <row r="427" spans="1:7">
      <c r="A427">
        <v>32</v>
      </c>
      <c r="B427">
        <v>835</v>
      </c>
      <c r="D427">
        <v>20515152.261500001</v>
      </c>
      <c r="E427">
        <v>5527743.9406599998</v>
      </c>
      <c r="F427">
        <v>2</v>
      </c>
      <c r="G427" s="1" t="str">
        <f t="shared" si="6"/>
        <v>20515152.2615,5527743.94066</v>
      </c>
    </row>
    <row r="428" spans="1:7">
      <c r="A428">
        <v>32</v>
      </c>
      <c r="B428">
        <v>840</v>
      </c>
      <c r="D428">
        <v>20515183.044199999</v>
      </c>
      <c r="E428">
        <v>5527704.54024</v>
      </c>
      <c r="F428">
        <v>2</v>
      </c>
      <c r="G428" s="1" t="str">
        <f t="shared" si="6"/>
        <v>20515183.0442,5527704.54024</v>
      </c>
    </row>
    <row r="429" spans="1:7">
      <c r="A429">
        <v>32</v>
      </c>
      <c r="B429">
        <v>845</v>
      </c>
      <c r="D429">
        <v>20515213.826900002</v>
      </c>
      <c r="E429">
        <v>5527665.1398200002</v>
      </c>
      <c r="F429">
        <v>2</v>
      </c>
      <c r="G429" s="1" t="str">
        <f t="shared" si="6"/>
        <v>20515213.8269,5527665.13982</v>
      </c>
    </row>
    <row r="430" spans="1:7">
      <c r="A430">
        <v>32</v>
      </c>
      <c r="B430">
        <v>850</v>
      </c>
      <c r="D430">
        <v>20515244.609700002</v>
      </c>
      <c r="E430">
        <v>5527625.7394000003</v>
      </c>
      <c r="F430">
        <v>2</v>
      </c>
      <c r="G430" s="1" t="str">
        <f t="shared" si="6"/>
        <v>20515244.6097,5527625.7394</v>
      </c>
    </row>
    <row r="431" spans="1:7">
      <c r="A431">
        <v>32</v>
      </c>
      <c r="B431">
        <v>855</v>
      </c>
      <c r="D431">
        <v>20515275.3924</v>
      </c>
      <c r="E431">
        <v>5527586.3389799995</v>
      </c>
      <c r="F431">
        <v>2</v>
      </c>
      <c r="G431" s="1" t="str">
        <f t="shared" si="6"/>
        <v>20515275.3924,5527586.33898</v>
      </c>
    </row>
    <row r="432" spans="1:7">
      <c r="A432">
        <v>32</v>
      </c>
      <c r="B432">
        <v>860</v>
      </c>
      <c r="D432">
        <v>20515306.175099999</v>
      </c>
      <c r="E432">
        <v>5527546.9385599997</v>
      </c>
      <c r="F432">
        <v>2</v>
      </c>
      <c r="G432" s="1" t="str">
        <f t="shared" si="6"/>
        <v>20515306.1751,5527546.93856</v>
      </c>
    </row>
    <row r="433" spans="1:7">
      <c r="A433">
        <v>32</v>
      </c>
      <c r="B433">
        <v>865</v>
      </c>
      <c r="D433">
        <v>20515336.957899999</v>
      </c>
      <c r="E433">
        <v>5527507.5381399998</v>
      </c>
      <c r="F433">
        <v>2</v>
      </c>
      <c r="G433" s="1" t="str">
        <f t="shared" si="6"/>
        <v>20515336.9579,5527507.53814</v>
      </c>
    </row>
    <row r="434" spans="1:7">
      <c r="A434">
        <v>32</v>
      </c>
      <c r="B434">
        <v>870</v>
      </c>
      <c r="D434">
        <v>20515367.740600001</v>
      </c>
      <c r="E434">
        <v>5527468.13772</v>
      </c>
      <c r="F434">
        <v>2</v>
      </c>
      <c r="G434" s="1" t="str">
        <f t="shared" si="6"/>
        <v>20515367.7406,5527468.13772</v>
      </c>
    </row>
    <row r="435" spans="1:7">
      <c r="A435">
        <v>32</v>
      </c>
      <c r="B435">
        <v>875</v>
      </c>
      <c r="D435">
        <v>20515398.5233</v>
      </c>
      <c r="E435">
        <v>5527428.7373000002</v>
      </c>
      <c r="F435">
        <v>2</v>
      </c>
      <c r="G435" s="1" t="str">
        <f t="shared" si="6"/>
        <v>20515398.5233,5527428.7373</v>
      </c>
    </row>
    <row r="436" spans="1:7">
      <c r="A436">
        <v>32</v>
      </c>
      <c r="B436">
        <v>880</v>
      </c>
      <c r="D436">
        <v>20515429.3061</v>
      </c>
      <c r="E436">
        <v>5527389.3368800003</v>
      </c>
      <c r="F436">
        <v>2</v>
      </c>
      <c r="G436" s="1" t="str">
        <f t="shared" si="6"/>
        <v>20515429.3061,5527389.33688</v>
      </c>
    </row>
    <row r="437" spans="1:7">
      <c r="A437">
        <v>32</v>
      </c>
      <c r="B437">
        <v>885</v>
      </c>
      <c r="D437">
        <v>20515460.088799998</v>
      </c>
      <c r="E437">
        <v>5527349.9364600005</v>
      </c>
      <c r="F437">
        <v>2</v>
      </c>
      <c r="G437" s="1" t="str">
        <f t="shared" si="6"/>
        <v>20515460.0888,5527349.93646</v>
      </c>
    </row>
    <row r="438" spans="1:7">
      <c r="A438">
        <v>32</v>
      </c>
      <c r="B438">
        <v>890</v>
      </c>
      <c r="D438">
        <v>20515490.8715</v>
      </c>
      <c r="E438">
        <v>5527310.5360399997</v>
      </c>
      <c r="F438">
        <v>2</v>
      </c>
      <c r="G438" s="1" t="str">
        <f t="shared" si="6"/>
        <v>20515490.8715,5527310.53604</v>
      </c>
    </row>
    <row r="439" spans="1:7">
      <c r="A439">
        <v>32</v>
      </c>
      <c r="B439">
        <v>895</v>
      </c>
      <c r="D439">
        <v>20515521.654300001</v>
      </c>
      <c r="E439">
        <v>5527271.1356199998</v>
      </c>
      <c r="F439">
        <v>2</v>
      </c>
      <c r="G439" s="1" t="str">
        <f t="shared" si="6"/>
        <v>20515521.6543,5527271.13562</v>
      </c>
    </row>
    <row r="440" spans="1:7">
      <c r="A440">
        <v>32</v>
      </c>
      <c r="B440">
        <v>900</v>
      </c>
      <c r="D440">
        <v>20515552.436999999</v>
      </c>
      <c r="E440">
        <v>5527231.7352</v>
      </c>
      <c r="F440">
        <v>2</v>
      </c>
      <c r="G440" s="1" t="str">
        <f t="shared" si="6"/>
        <v>20515552.437,5527231.7352</v>
      </c>
    </row>
    <row r="441" spans="1:7">
      <c r="A441">
        <v>32</v>
      </c>
      <c r="B441">
        <v>905</v>
      </c>
      <c r="D441">
        <v>20515583.219700001</v>
      </c>
      <c r="E441">
        <v>5527192.3347800002</v>
      </c>
      <c r="F441">
        <v>2</v>
      </c>
      <c r="G441" s="1" t="str">
        <f t="shared" si="6"/>
        <v>20515583.2197,5527192.33478</v>
      </c>
    </row>
    <row r="442" spans="1:7">
      <c r="A442">
        <v>32</v>
      </c>
      <c r="B442">
        <v>910</v>
      </c>
      <c r="D442">
        <v>20515614.002500001</v>
      </c>
      <c r="E442">
        <v>5527152.9343600003</v>
      </c>
      <c r="F442">
        <v>2</v>
      </c>
      <c r="G442" s="1" t="str">
        <f t="shared" si="6"/>
        <v>20515614.0025,5527152.93436</v>
      </c>
    </row>
    <row r="443" spans="1:7">
      <c r="A443">
        <v>32</v>
      </c>
      <c r="B443">
        <v>915</v>
      </c>
      <c r="D443">
        <v>20515644.7852</v>
      </c>
      <c r="E443">
        <v>5527113.5339400005</v>
      </c>
      <c r="F443">
        <v>2</v>
      </c>
      <c r="G443" s="1" t="str">
        <f t="shared" si="6"/>
        <v>20515644.7852,5527113.53394</v>
      </c>
    </row>
    <row r="444" spans="1:7">
      <c r="A444">
        <v>32</v>
      </c>
      <c r="B444">
        <v>920</v>
      </c>
      <c r="D444">
        <v>20515675.567899998</v>
      </c>
      <c r="E444">
        <v>5527074.1335199997</v>
      </c>
      <c r="F444">
        <v>2</v>
      </c>
      <c r="G444" s="1" t="str">
        <f t="shared" si="6"/>
        <v>20515675.5679,5527074.13352</v>
      </c>
    </row>
    <row r="445" spans="1:7">
      <c r="A445">
        <v>32</v>
      </c>
      <c r="B445">
        <v>925</v>
      </c>
      <c r="D445">
        <v>20515706.350699998</v>
      </c>
      <c r="E445">
        <v>5527034.7330999998</v>
      </c>
      <c r="F445">
        <v>2</v>
      </c>
      <c r="G445" s="1" t="str">
        <f t="shared" si="6"/>
        <v>20515706.3507,5527034.7331</v>
      </c>
    </row>
    <row r="446" spans="1:7">
      <c r="A446">
        <v>32</v>
      </c>
      <c r="B446">
        <v>930</v>
      </c>
      <c r="D446">
        <v>20515737.133400001</v>
      </c>
      <c r="E446">
        <v>5526995.33268</v>
      </c>
      <c r="F446">
        <v>2</v>
      </c>
      <c r="G446" s="1" t="str">
        <f t="shared" si="6"/>
        <v>20515737.1334,5526995.33268</v>
      </c>
    </row>
    <row r="447" spans="1:7">
      <c r="A447">
        <v>32</v>
      </c>
      <c r="B447">
        <v>935</v>
      </c>
      <c r="D447">
        <v>20515767.916099999</v>
      </c>
      <c r="E447">
        <v>5526955.9322699998</v>
      </c>
      <c r="F447">
        <v>2</v>
      </c>
      <c r="G447" s="1" t="str">
        <f t="shared" si="6"/>
        <v>20515767.9161,5526955.93227</v>
      </c>
    </row>
    <row r="448" spans="1:7">
      <c r="A448">
        <v>32</v>
      </c>
      <c r="B448">
        <v>940</v>
      </c>
      <c r="D448">
        <v>20515798.698899999</v>
      </c>
      <c r="E448">
        <v>5526916.5318499999</v>
      </c>
      <c r="F448">
        <v>2</v>
      </c>
      <c r="G448" s="1" t="str">
        <f t="shared" si="6"/>
        <v>20515798.6989,5526916.53185</v>
      </c>
    </row>
    <row r="449" spans="1:7">
      <c r="A449">
        <v>32</v>
      </c>
      <c r="B449">
        <v>945</v>
      </c>
      <c r="D449">
        <v>20515829.481600001</v>
      </c>
      <c r="E449">
        <v>5526877.1314300001</v>
      </c>
      <c r="F449">
        <v>2</v>
      </c>
      <c r="G449" s="1" t="str">
        <f t="shared" si="6"/>
        <v>20515829.4816,5526877.13143</v>
      </c>
    </row>
    <row r="450" spans="1:7">
      <c r="A450">
        <v>32</v>
      </c>
      <c r="B450">
        <v>950</v>
      </c>
      <c r="D450">
        <v>20515860.2643</v>
      </c>
      <c r="E450">
        <v>5526837.7310100002</v>
      </c>
      <c r="F450">
        <v>2</v>
      </c>
      <c r="G450" s="1" t="str">
        <f t="shared" ref="G450:G513" si="7">D450&amp;","&amp;E450</f>
        <v>20515860.2643,5526837.73101</v>
      </c>
    </row>
    <row r="451" spans="1:7">
      <c r="A451">
        <v>32</v>
      </c>
      <c r="B451">
        <v>955</v>
      </c>
      <c r="D451">
        <v>20515891.046999998</v>
      </c>
      <c r="E451">
        <v>5526798.3305900004</v>
      </c>
      <c r="F451">
        <v>2</v>
      </c>
      <c r="G451" s="1" t="str">
        <f t="shared" si="7"/>
        <v>20515891.047,5526798.33059</v>
      </c>
    </row>
    <row r="452" spans="1:7">
      <c r="A452">
        <v>32</v>
      </c>
      <c r="B452">
        <v>960</v>
      </c>
      <c r="D452">
        <v>20515921.829799999</v>
      </c>
      <c r="E452">
        <v>5526758.9301699996</v>
      </c>
      <c r="F452">
        <v>1</v>
      </c>
      <c r="G452" s="1" t="str">
        <f t="shared" si="7"/>
        <v>20515921.8298,5526758.93017</v>
      </c>
    </row>
    <row r="453" spans="1:7">
      <c r="A453">
        <v>32</v>
      </c>
      <c r="B453">
        <v>965</v>
      </c>
      <c r="D453">
        <v>20515952.612500001</v>
      </c>
      <c r="E453">
        <v>5526719.5297499998</v>
      </c>
      <c r="F453">
        <v>1</v>
      </c>
      <c r="G453" s="1" t="str">
        <f t="shared" si="7"/>
        <v>20515952.6125,5526719.52975</v>
      </c>
    </row>
    <row r="454" spans="1:7">
      <c r="A454">
        <v>32</v>
      </c>
      <c r="B454">
        <v>970</v>
      </c>
      <c r="D454">
        <v>20515983.395199999</v>
      </c>
      <c r="E454">
        <v>5526680.1293299999</v>
      </c>
      <c r="F454">
        <v>1</v>
      </c>
      <c r="G454" s="1" t="str">
        <f t="shared" si="7"/>
        <v>20515983.3952,5526680.12933</v>
      </c>
    </row>
    <row r="455" spans="1:7">
      <c r="A455">
        <v>32</v>
      </c>
      <c r="B455">
        <v>975</v>
      </c>
      <c r="D455">
        <v>20516014.177999999</v>
      </c>
      <c r="E455">
        <v>5526640.7289100001</v>
      </c>
      <c r="F455">
        <v>1</v>
      </c>
      <c r="G455" s="1" t="str">
        <f t="shared" si="7"/>
        <v>20516014.178,5526640.72891</v>
      </c>
    </row>
    <row r="456" spans="1:7">
      <c r="A456">
        <v>32</v>
      </c>
      <c r="B456">
        <v>980</v>
      </c>
      <c r="D456">
        <v>20516044.960700002</v>
      </c>
      <c r="E456">
        <v>5526601.3284900002</v>
      </c>
      <c r="F456">
        <v>1</v>
      </c>
      <c r="G456" s="1" t="str">
        <f t="shared" si="7"/>
        <v>20516044.9607,5526601.32849</v>
      </c>
    </row>
    <row r="457" spans="1:7">
      <c r="A457">
        <v>32</v>
      </c>
      <c r="B457">
        <v>985</v>
      </c>
      <c r="D457">
        <v>20516075.7434</v>
      </c>
      <c r="E457">
        <v>5526561.9280700004</v>
      </c>
      <c r="F457">
        <v>1</v>
      </c>
      <c r="G457" s="1" t="str">
        <f t="shared" si="7"/>
        <v>20516075.7434,5526561.92807</v>
      </c>
    </row>
    <row r="458" spans="1:7">
      <c r="A458">
        <v>32</v>
      </c>
      <c r="B458">
        <v>990</v>
      </c>
      <c r="D458">
        <v>20516106.5262</v>
      </c>
      <c r="E458">
        <v>5526522.5276499996</v>
      </c>
      <c r="F458">
        <v>1</v>
      </c>
      <c r="G458" s="1" t="str">
        <f t="shared" si="7"/>
        <v>20516106.5262,5526522.52765</v>
      </c>
    </row>
    <row r="459" spans="1:7">
      <c r="A459">
        <v>32</v>
      </c>
      <c r="B459">
        <v>995</v>
      </c>
      <c r="D459">
        <v>20516137.308899999</v>
      </c>
      <c r="E459">
        <v>5526483.1272299998</v>
      </c>
      <c r="F459">
        <v>1</v>
      </c>
      <c r="G459" s="1" t="str">
        <f t="shared" si="7"/>
        <v>20516137.3089,5526483.12723</v>
      </c>
    </row>
    <row r="460" spans="1:7">
      <c r="A460">
        <v>32</v>
      </c>
      <c r="B460">
        <v>1000</v>
      </c>
      <c r="D460">
        <v>20516168.091600001</v>
      </c>
      <c r="E460">
        <v>5526443.7268099999</v>
      </c>
      <c r="F460">
        <v>1</v>
      </c>
      <c r="G460" s="1" t="str">
        <f t="shared" si="7"/>
        <v>20516168.0916,5526443.72681</v>
      </c>
    </row>
    <row r="461" spans="1:7">
      <c r="A461">
        <v>32</v>
      </c>
      <c r="B461">
        <v>1005</v>
      </c>
      <c r="D461">
        <v>20516198.874400001</v>
      </c>
      <c r="E461">
        <v>5526404.3263900001</v>
      </c>
      <c r="F461">
        <v>1</v>
      </c>
      <c r="G461" s="1" t="str">
        <f t="shared" si="7"/>
        <v>20516198.8744,5526404.32639</v>
      </c>
    </row>
    <row r="462" spans="1:7">
      <c r="A462">
        <v>32</v>
      </c>
      <c r="B462">
        <v>1010</v>
      </c>
      <c r="D462">
        <v>20516229.657099999</v>
      </c>
      <c r="E462">
        <v>5526364.9259700002</v>
      </c>
      <c r="F462">
        <v>1</v>
      </c>
      <c r="G462" s="1" t="str">
        <f t="shared" si="7"/>
        <v>20516229.6571,5526364.92597</v>
      </c>
    </row>
    <row r="463" spans="1:7">
      <c r="A463">
        <v>32</v>
      </c>
      <c r="B463">
        <v>1015</v>
      </c>
      <c r="D463">
        <v>20516260.439800002</v>
      </c>
      <c r="E463">
        <v>5526325.5255500004</v>
      </c>
      <c r="F463">
        <v>1</v>
      </c>
      <c r="G463" s="1" t="str">
        <f t="shared" si="7"/>
        <v>20516260.4398,5526325.52555</v>
      </c>
    </row>
    <row r="464" spans="1:7">
      <c r="A464">
        <v>32</v>
      </c>
      <c r="B464">
        <v>1020</v>
      </c>
      <c r="D464">
        <v>20516291.222600002</v>
      </c>
      <c r="E464">
        <v>5526286.1251299996</v>
      </c>
      <c r="F464">
        <v>1</v>
      </c>
      <c r="G464" s="1" t="str">
        <f t="shared" si="7"/>
        <v>20516291.2226,5526286.12513</v>
      </c>
    </row>
    <row r="465" spans="1:7">
      <c r="A465">
        <v>32</v>
      </c>
      <c r="B465">
        <v>1025</v>
      </c>
      <c r="D465">
        <v>20516322.0053</v>
      </c>
      <c r="E465">
        <v>5526246.7247099997</v>
      </c>
      <c r="F465">
        <v>1</v>
      </c>
      <c r="G465" s="1" t="str">
        <f t="shared" si="7"/>
        <v>20516322.0053,5526246.72471</v>
      </c>
    </row>
    <row r="466" spans="1:7">
      <c r="A466">
        <v>32</v>
      </c>
      <c r="B466">
        <v>1030</v>
      </c>
      <c r="D466">
        <v>20516352.787999999</v>
      </c>
      <c r="E466">
        <v>5526207.3242899999</v>
      </c>
      <c r="F466">
        <v>1</v>
      </c>
      <c r="G466" s="1" t="str">
        <f t="shared" si="7"/>
        <v>20516352.788,5526207.32429</v>
      </c>
    </row>
    <row r="467" spans="1:7">
      <c r="A467">
        <v>32</v>
      </c>
      <c r="B467">
        <v>1035</v>
      </c>
      <c r="D467">
        <v>20516383.570799999</v>
      </c>
      <c r="E467">
        <v>5526167.9238700001</v>
      </c>
      <c r="F467">
        <v>1</v>
      </c>
      <c r="G467" s="1" t="str">
        <f t="shared" si="7"/>
        <v>20516383.5708,5526167.92387</v>
      </c>
    </row>
    <row r="468" spans="1:7">
      <c r="A468">
        <v>32</v>
      </c>
      <c r="B468">
        <v>1040</v>
      </c>
      <c r="D468">
        <v>20516414.353500001</v>
      </c>
      <c r="E468">
        <v>5526128.5234500002</v>
      </c>
      <c r="F468">
        <v>1</v>
      </c>
      <c r="G468" s="1" t="str">
        <f t="shared" si="7"/>
        <v>20516414.3535,5526128.52345</v>
      </c>
    </row>
    <row r="469" spans="1:7">
      <c r="A469">
        <v>32</v>
      </c>
      <c r="B469">
        <v>1045</v>
      </c>
      <c r="D469">
        <v>20516445.1362</v>
      </c>
      <c r="E469">
        <v>5526089.12304</v>
      </c>
      <c r="F469">
        <v>1</v>
      </c>
      <c r="G469" s="1" t="str">
        <f t="shared" si="7"/>
        <v>20516445.1362,5526089.12304</v>
      </c>
    </row>
    <row r="470" spans="1:7">
      <c r="A470">
        <v>32</v>
      </c>
      <c r="B470">
        <v>1050</v>
      </c>
      <c r="D470">
        <v>20516475.919</v>
      </c>
      <c r="E470">
        <v>5526049.7226200001</v>
      </c>
      <c r="F470">
        <v>1</v>
      </c>
      <c r="G470" s="1" t="str">
        <f t="shared" si="7"/>
        <v>20516475.919,5526049.72262</v>
      </c>
    </row>
    <row r="471" spans="1:7">
      <c r="A471">
        <v>32</v>
      </c>
      <c r="B471">
        <v>1055</v>
      </c>
      <c r="D471">
        <v>20516506.701699998</v>
      </c>
      <c r="E471">
        <v>5526010.3222000003</v>
      </c>
      <c r="F471">
        <v>1</v>
      </c>
      <c r="G471" s="1" t="str">
        <f t="shared" si="7"/>
        <v>20516506.7017,5526010.3222</v>
      </c>
    </row>
    <row r="472" spans="1:7">
      <c r="A472">
        <v>32</v>
      </c>
      <c r="B472">
        <v>1060</v>
      </c>
      <c r="D472">
        <v>20516537.4844</v>
      </c>
      <c r="E472">
        <v>5525970.9217800004</v>
      </c>
      <c r="F472">
        <v>1</v>
      </c>
      <c r="G472" s="1" t="str">
        <f t="shared" si="7"/>
        <v>20516537.4844,5525970.92178</v>
      </c>
    </row>
    <row r="473" spans="1:7">
      <c r="A473">
        <v>32</v>
      </c>
      <c r="B473">
        <v>1065</v>
      </c>
      <c r="D473">
        <v>20516568.267200001</v>
      </c>
      <c r="E473">
        <v>5525931.5213599997</v>
      </c>
      <c r="F473">
        <v>1</v>
      </c>
      <c r="G473" s="1" t="str">
        <f t="shared" si="7"/>
        <v>20516568.2672,5525931.52136</v>
      </c>
    </row>
    <row r="474" spans="1:7">
      <c r="A474">
        <v>32</v>
      </c>
      <c r="B474">
        <v>1070</v>
      </c>
      <c r="D474">
        <v>20516599.049899999</v>
      </c>
      <c r="E474">
        <v>5525892.1209399998</v>
      </c>
      <c r="F474">
        <v>1</v>
      </c>
      <c r="G474" s="1" t="str">
        <f t="shared" si="7"/>
        <v>20516599.0499,5525892.12094</v>
      </c>
    </row>
    <row r="475" spans="1:7">
      <c r="A475">
        <v>32</v>
      </c>
      <c r="B475">
        <v>1075</v>
      </c>
      <c r="D475">
        <v>20516629.832600001</v>
      </c>
      <c r="E475">
        <v>5525852.72052</v>
      </c>
      <c r="F475">
        <v>1</v>
      </c>
      <c r="G475" s="1" t="str">
        <f t="shared" si="7"/>
        <v>20516629.8326,5525852.72052</v>
      </c>
    </row>
    <row r="476" spans="1:7">
      <c r="A476">
        <v>32</v>
      </c>
      <c r="B476">
        <v>1080</v>
      </c>
      <c r="D476">
        <v>20516660.615400001</v>
      </c>
      <c r="E476">
        <v>5525813.3201000001</v>
      </c>
      <c r="F476">
        <v>1</v>
      </c>
      <c r="G476" s="1" t="str">
        <f t="shared" si="7"/>
        <v>20516660.6154,5525813.3201</v>
      </c>
    </row>
    <row r="477" spans="1:7">
      <c r="A477">
        <v>32</v>
      </c>
      <c r="B477">
        <v>1085</v>
      </c>
      <c r="D477">
        <v>20516691.3981</v>
      </c>
      <c r="E477">
        <v>5525773.9196800003</v>
      </c>
      <c r="F477">
        <v>1</v>
      </c>
      <c r="G477" s="1" t="str">
        <f t="shared" si="7"/>
        <v>20516691.3981,5525773.91968</v>
      </c>
    </row>
    <row r="478" spans="1:7">
      <c r="A478">
        <v>32</v>
      </c>
      <c r="B478">
        <v>1090</v>
      </c>
      <c r="D478">
        <v>20516722.180799998</v>
      </c>
      <c r="E478">
        <v>5525734.5192600004</v>
      </c>
      <c r="F478">
        <v>1</v>
      </c>
      <c r="G478" s="1" t="str">
        <f t="shared" si="7"/>
        <v>20516722.1808,5525734.51926</v>
      </c>
    </row>
    <row r="479" spans="1:7">
      <c r="A479">
        <v>32</v>
      </c>
      <c r="B479">
        <v>1095</v>
      </c>
      <c r="D479">
        <v>20516752.963599999</v>
      </c>
      <c r="E479">
        <v>5525695.1188399997</v>
      </c>
      <c r="F479">
        <v>1</v>
      </c>
      <c r="G479" s="1" t="str">
        <f t="shared" si="7"/>
        <v>20516752.9636,5525695.11884</v>
      </c>
    </row>
    <row r="480" spans="1:7">
      <c r="A480">
        <v>32</v>
      </c>
      <c r="B480">
        <v>1100</v>
      </c>
      <c r="D480">
        <v>20516783.746300001</v>
      </c>
      <c r="E480">
        <v>5525655.7184199998</v>
      </c>
      <c r="F480">
        <v>1</v>
      </c>
      <c r="G480" s="1" t="str">
        <f t="shared" si="7"/>
        <v>20516783.7463,5525655.71842</v>
      </c>
    </row>
    <row r="481" spans="1:7">
      <c r="A481">
        <v>32</v>
      </c>
      <c r="B481">
        <v>1105</v>
      </c>
      <c r="D481">
        <v>20516814.528999999</v>
      </c>
      <c r="E481">
        <v>5525616.318</v>
      </c>
      <c r="F481">
        <v>1</v>
      </c>
      <c r="G481" s="1" t="str">
        <f t="shared" si="7"/>
        <v>20516814.529,5525616.318</v>
      </c>
    </row>
    <row r="482" spans="1:7">
      <c r="A482">
        <v>32</v>
      </c>
      <c r="B482">
        <v>1110</v>
      </c>
      <c r="D482">
        <v>20516845.311799999</v>
      </c>
      <c r="E482">
        <v>5525576.9175800001</v>
      </c>
      <c r="F482">
        <v>1</v>
      </c>
      <c r="G482" s="1" t="str">
        <f t="shared" si="7"/>
        <v>20516845.3118,5525576.91758</v>
      </c>
    </row>
    <row r="483" spans="1:7">
      <c r="A483">
        <v>32</v>
      </c>
      <c r="B483">
        <v>1115</v>
      </c>
      <c r="D483">
        <v>20516876.094500002</v>
      </c>
      <c r="E483">
        <v>5525537.5171600003</v>
      </c>
      <c r="F483">
        <v>1</v>
      </c>
      <c r="G483" s="1" t="str">
        <f t="shared" si="7"/>
        <v>20516876.0945,5525537.51716</v>
      </c>
    </row>
    <row r="484" spans="1:7">
      <c r="A484">
        <v>32</v>
      </c>
      <c r="B484">
        <v>1120</v>
      </c>
      <c r="D484">
        <v>20516906.8772</v>
      </c>
      <c r="E484">
        <v>5525498.1167400004</v>
      </c>
      <c r="F484">
        <v>1</v>
      </c>
      <c r="G484" s="1" t="str">
        <f t="shared" si="7"/>
        <v>20516906.8772,5525498.11674</v>
      </c>
    </row>
    <row r="485" spans="1:7">
      <c r="A485">
        <v>32</v>
      </c>
      <c r="B485">
        <v>1125</v>
      </c>
      <c r="D485">
        <v>20516937.66</v>
      </c>
      <c r="E485">
        <v>5525458.7163199997</v>
      </c>
      <c r="F485">
        <v>1</v>
      </c>
      <c r="G485" s="1" t="str">
        <f t="shared" si="7"/>
        <v>20516937.66,5525458.71632</v>
      </c>
    </row>
    <row r="486" spans="1:7">
      <c r="A486">
        <v>32</v>
      </c>
      <c r="B486">
        <v>1130</v>
      </c>
      <c r="D486">
        <v>20516968.442699999</v>
      </c>
      <c r="E486">
        <v>5525419.3158999998</v>
      </c>
      <c r="F486">
        <v>1</v>
      </c>
      <c r="G486" s="1" t="str">
        <f t="shared" si="7"/>
        <v>20516968.4427,5525419.3159</v>
      </c>
    </row>
    <row r="487" spans="1:7">
      <c r="A487">
        <v>32</v>
      </c>
      <c r="B487">
        <v>1135</v>
      </c>
      <c r="D487">
        <v>20516999.225400001</v>
      </c>
      <c r="E487">
        <v>5525379.91548</v>
      </c>
      <c r="F487">
        <v>1</v>
      </c>
      <c r="G487" s="1" t="str">
        <f t="shared" si="7"/>
        <v>20516999.2254,5525379.91548</v>
      </c>
    </row>
    <row r="488" spans="1:7">
      <c r="A488">
        <v>32</v>
      </c>
      <c r="B488">
        <v>1140</v>
      </c>
      <c r="D488">
        <v>20517030.008200001</v>
      </c>
      <c r="E488">
        <v>5525340.5150600001</v>
      </c>
      <c r="F488">
        <v>1</v>
      </c>
      <c r="G488" s="1" t="str">
        <f t="shared" si="7"/>
        <v>20517030.0082,5525340.51506</v>
      </c>
    </row>
    <row r="489" spans="1:7">
      <c r="A489">
        <v>32</v>
      </c>
      <c r="B489">
        <v>1145</v>
      </c>
      <c r="D489">
        <v>20517060.790899999</v>
      </c>
      <c r="E489">
        <v>5525301.1146499999</v>
      </c>
      <c r="F489">
        <v>1</v>
      </c>
      <c r="G489" s="1" t="str">
        <f t="shared" si="7"/>
        <v>20517060.7909,5525301.11465</v>
      </c>
    </row>
    <row r="490" spans="1:7">
      <c r="A490">
        <v>32</v>
      </c>
      <c r="B490">
        <v>1150</v>
      </c>
      <c r="D490">
        <v>20517091.573600002</v>
      </c>
      <c r="E490">
        <v>5525261.71423</v>
      </c>
      <c r="F490">
        <v>1</v>
      </c>
      <c r="G490" s="1" t="str">
        <f t="shared" si="7"/>
        <v>20517091.5736,5525261.71423</v>
      </c>
    </row>
    <row r="491" spans="1:7">
      <c r="A491">
        <v>32</v>
      </c>
      <c r="B491">
        <v>1155</v>
      </c>
      <c r="D491">
        <v>20517122.356400002</v>
      </c>
      <c r="E491">
        <v>5525222.3138100002</v>
      </c>
      <c r="F491">
        <v>1</v>
      </c>
      <c r="G491" s="1" t="str">
        <f t="shared" si="7"/>
        <v>20517122.3564,5525222.31381</v>
      </c>
    </row>
    <row r="492" spans="1:7">
      <c r="A492">
        <v>32</v>
      </c>
      <c r="B492">
        <v>1160</v>
      </c>
      <c r="D492">
        <v>20517153.1391</v>
      </c>
      <c r="E492">
        <v>5525182.9133900004</v>
      </c>
      <c r="F492">
        <v>1</v>
      </c>
      <c r="G492" s="1" t="str">
        <f t="shared" si="7"/>
        <v>20517153.1391,5525182.91339</v>
      </c>
    </row>
    <row r="493" spans="1:7">
      <c r="A493">
        <v>32</v>
      </c>
      <c r="B493">
        <v>1165</v>
      </c>
      <c r="D493">
        <v>20517183.921799999</v>
      </c>
      <c r="E493">
        <v>5525143.5129699996</v>
      </c>
      <c r="F493">
        <v>1</v>
      </c>
      <c r="G493" s="1" t="str">
        <f t="shared" si="7"/>
        <v>20517183.9218,5525143.51297</v>
      </c>
    </row>
    <row r="494" spans="1:7">
      <c r="A494">
        <v>32</v>
      </c>
      <c r="B494">
        <v>1170</v>
      </c>
      <c r="D494">
        <v>20517214.704599999</v>
      </c>
      <c r="E494">
        <v>5525104.1125499997</v>
      </c>
      <c r="F494">
        <v>1</v>
      </c>
      <c r="G494" s="1" t="str">
        <f t="shared" si="7"/>
        <v>20517214.7046,5525104.11255</v>
      </c>
    </row>
    <row r="495" spans="1:7">
      <c r="A495">
        <v>32</v>
      </c>
      <c r="B495">
        <v>1175</v>
      </c>
      <c r="D495">
        <v>20517245.487300001</v>
      </c>
      <c r="E495">
        <v>5525064.7121299999</v>
      </c>
      <c r="F495">
        <v>1</v>
      </c>
      <c r="G495" s="1" t="str">
        <f t="shared" si="7"/>
        <v>20517245.4873,5525064.71213</v>
      </c>
    </row>
    <row r="496" spans="1:7">
      <c r="A496">
        <v>32</v>
      </c>
      <c r="B496">
        <v>1180</v>
      </c>
      <c r="D496">
        <v>20517276.27</v>
      </c>
      <c r="E496">
        <v>5525025.31171</v>
      </c>
      <c r="F496">
        <v>1</v>
      </c>
      <c r="G496" s="1" t="str">
        <f t="shared" si="7"/>
        <v>20517276.27,5525025.31171</v>
      </c>
    </row>
    <row r="497" spans="1:7">
      <c r="A497">
        <v>32</v>
      </c>
      <c r="B497">
        <v>1185</v>
      </c>
      <c r="D497">
        <v>20517307.0528</v>
      </c>
      <c r="E497">
        <v>5524985.9112900002</v>
      </c>
      <c r="F497">
        <v>1</v>
      </c>
      <c r="G497" s="1" t="str">
        <f t="shared" si="7"/>
        <v>20517307.0528,5524985.91129</v>
      </c>
    </row>
    <row r="498" spans="1:7">
      <c r="A498">
        <v>32</v>
      </c>
      <c r="B498">
        <v>1190</v>
      </c>
      <c r="D498">
        <v>20517337.835499998</v>
      </c>
      <c r="E498">
        <v>5524946.5108700003</v>
      </c>
      <c r="F498">
        <v>1</v>
      </c>
      <c r="G498" s="1" t="str">
        <f t="shared" si="7"/>
        <v>20517337.8355,5524946.51087</v>
      </c>
    </row>
    <row r="499" spans="1:7">
      <c r="A499">
        <v>32</v>
      </c>
      <c r="B499">
        <v>1195</v>
      </c>
      <c r="D499">
        <v>20517368.6182</v>
      </c>
      <c r="E499">
        <v>5524907.1104499996</v>
      </c>
      <c r="F499">
        <v>1</v>
      </c>
      <c r="G499" s="1" t="str">
        <f t="shared" si="7"/>
        <v>20517368.6182,5524907.11045</v>
      </c>
    </row>
    <row r="500" spans="1:7">
      <c r="A500">
        <v>32</v>
      </c>
      <c r="B500">
        <v>1200</v>
      </c>
      <c r="D500">
        <v>20517399.401000001</v>
      </c>
      <c r="E500">
        <v>5524867.7100299997</v>
      </c>
      <c r="F500">
        <v>1</v>
      </c>
      <c r="G500" s="1" t="str">
        <f t="shared" si="7"/>
        <v>20517399.401,5524867.71003</v>
      </c>
    </row>
    <row r="501" spans="1:7">
      <c r="A501">
        <v>32</v>
      </c>
      <c r="B501">
        <v>1205</v>
      </c>
      <c r="D501">
        <v>20517430.183699999</v>
      </c>
      <c r="E501">
        <v>5524828.3096099999</v>
      </c>
      <c r="F501">
        <v>1</v>
      </c>
      <c r="G501" s="1" t="str">
        <f t="shared" si="7"/>
        <v>20517430.1837,5524828.30961</v>
      </c>
    </row>
    <row r="502" spans="1:7">
      <c r="A502">
        <v>32</v>
      </c>
      <c r="B502">
        <v>1210</v>
      </c>
      <c r="D502">
        <v>20517460.966400001</v>
      </c>
      <c r="E502">
        <v>5524788.90919</v>
      </c>
      <c r="F502">
        <v>1</v>
      </c>
      <c r="G502" s="1" t="str">
        <f t="shared" si="7"/>
        <v>20517460.9664,5524788.90919</v>
      </c>
    </row>
    <row r="503" spans="1:7">
      <c r="A503">
        <v>32</v>
      </c>
      <c r="B503">
        <v>1215</v>
      </c>
      <c r="D503">
        <v>20517491.7491</v>
      </c>
      <c r="E503">
        <v>5524749.5087700002</v>
      </c>
      <c r="F503">
        <v>1</v>
      </c>
      <c r="G503" s="1" t="str">
        <f t="shared" si="7"/>
        <v>20517491.7491,5524749.50877</v>
      </c>
    </row>
    <row r="504" spans="1:7">
      <c r="A504">
        <v>32</v>
      </c>
      <c r="B504">
        <v>1220</v>
      </c>
      <c r="D504">
        <v>20517522.5319</v>
      </c>
      <c r="E504">
        <v>5524710.1083500003</v>
      </c>
      <c r="F504">
        <v>1</v>
      </c>
      <c r="G504" s="1" t="str">
        <f t="shared" si="7"/>
        <v>20517522.5319,5524710.10835</v>
      </c>
    </row>
    <row r="505" spans="1:7">
      <c r="A505">
        <v>32</v>
      </c>
      <c r="B505">
        <v>1225</v>
      </c>
      <c r="D505">
        <v>20517553.314599998</v>
      </c>
      <c r="E505">
        <v>5524670.7079299996</v>
      </c>
      <c r="F505">
        <v>1</v>
      </c>
      <c r="G505" s="1" t="str">
        <f t="shared" si="7"/>
        <v>20517553.3146,5524670.70793</v>
      </c>
    </row>
    <row r="506" spans="1:7">
      <c r="A506">
        <v>32</v>
      </c>
      <c r="B506">
        <v>1230</v>
      </c>
      <c r="D506">
        <v>20517584.0973</v>
      </c>
      <c r="E506">
        <v>5524631.3075099997</v>
      </c>
      <c r="F506">
        <v>1</v>
      </c>
      <c r="G506" s="1" t="str">
        <f t="shared" si="7"/>
        <v>20517584.0973,5524631.30751</v>
      </c>
    </row>
    <row r="507" spans="1:7">
      <c r="A507">
        <v>32</v>
      </c>
      <c r="B507">
        <v>1235</v>
      </c>
      <c r="D507">
        <v>20517614.880100001</v>
      </c>
      <c r="E507">
        <v>5524591.9070899999</v>
      </c>
      <c r="F507">
        <v>1</v>
      </c>
      <c r="G507" s="1" t="str">
        <f t="shared" si="7"/>
        <v>20517614.8801,5524591.90709</v>
      </c>
    </row>
    <row r="508" spans="1:7">
      <c r="A508">
        <v>32</v>
      </c>
      <c r="B508">
        <v>1240</v>
      </c>
      <c r="D508">
        <v>20517645.662799999</v>
      </c>
      <c r="E508">
        <v>5524552.50667</v>
      </c>
      <c r="F508">
        <v>1</v>
      </c>
      <c r="G508" s="1" t="str">
        <f t="shared" si="7"/>
        <v>20517645.6628,5524552.50667</v>
      </c>
    </row>
    <row r="509" spans="1:7">
      <c r="A509">
        <v>32</v>
      </c>
      <c r="B509">
        <v>1245</v>
      </c>
      <c r="D509">
        <v>20517676.445500001</v>
      </c>
      <c r="E509">
        <v>5524513.1062500002</v>
      </c>
      <c r="F509">
        <v>1</v>
      </c>
      <c r="G509" s="1" t="str">
        <f t="shared" si="7"/>
        <v>20517676.4455,5524513.10625</v>
      </c>
    </row>
    <row r="510" spans="1:7">
      <c r="A510">
        <v>34</v>
      </c>
      <c r="B510">
        <v>615</v>
      </c>
      <c r="D510">
        <v>20513955.422800001</v>
      </c>
      <c r="E510">
        <v>5529600.6900500003</v>
      </c>
      <c r="F510">
        <v>2</v>
      </c>
      <c r="G510" s="1" t="str">
        <f t="shared" si="7"/>
        <v>20513955.4228,5529600.69005</v>
      </c>
    </row>
    <row r="511" spans="1:7">
      <c r="A511">
        <v>34</v>
      </c>
      <c r="B511">
        <v>620</v>
      </c>
      <c r="D511">
        <v>20513986.205600001</v>
      </c>
      <c r="E511">
        <v>5529561.2896299995</v>
      </c>
      <c r="F511">
        <v>2</v>
      </c>
      <c r="G511" s="1" t="str">
        <f t="shared" si="7"/>
        <v>20513986.2056,5529561.28963</v>
      </c>
    </row>
    <row r="512" spans="1:7">
      <c r="A512">
        <v>34</v>
      </c>
      <c r="B512">
        <v>625</v>
      </c>
      <c r="D512">
        <v>20514016.988400001</v>
      </c>
      <c r="E512">
        <v>5529521.8892099997</v>
      </c>
      <c r="F512">
        <v>2</v>
      </c>
      <c r="G512" s="1" t="str">
        <f t="shared" si="7"/>
        <v>20514016.9884,5529521.88921</v>
      </c>
    </row>
    <row r="513" spans="1:7">
      <c r="A513">
        <v>34</v>
      </c>
      <c r="B513">
        <v>630</v>
      </c>
      <c r="D513">
        <v>20514047.7711</v>
      </c>
      <c r="E513">
        <v>5529482.4887899999</v>
      </c>
      <c r="F513">
        <v>2</v>
      </c>
      <c r="G513" s="1" t="str">
        <f t="shared" si="7"/>
        <v>20514047.7711,5529482.48879</v>
      </c>
    </row>
    <row r="514" spans="1:7">
      <c r="A514">
        <v>34</v>
      </c>
      <c r="B514">
        <v>635</v>
      </c>
      <c r="D514">
        <v>20514078.553800002</v>
      </c>
      <c r="E514">
        <v>5529443.08837</v>
      </c>
      <c r="F514">
        <v>2</v>
      </c>
      <c r="G514" s="1" t="str">
        <f t="shared" ref="G514:G577" si="8">D514&amp;","&amp;E514</f>
        <v>20514078.5538,5529443.08837</v>
      </c>
    </row>
    <row r="515" spans="1:7">
      <c r="A515">
        <v>34</v>
      </c>
      <c r="B515">
        <v>640</v>
      </c>
      <c r="D515">
        <v>20514109.336599998</v>
      </c>
      <c r="E515">
        <v>5529403.6879500002</v>
      </c>
      <c r="F515">
        <v>2</v>
      </c>
      <c r="G515" s="1" t="str">
        <f t="shared" si="8"/>
        <v>20514109.3366,5529403.68795</v>
      </c>
    </row>
    <row r="516" spans="1:7">
      <c r="A516">
        <v>34</v>
      </c>
      <c r="B516">
        <v>645</v>
      </c>
      <c r="D516">
        <v>20514140.1193</v>
      </c>
      <c r="E516">
        <v>5529364.2875300003</v>
      </c>
      <c r="F516">
        <v>2</v>
      </c>
      <c r="G516" s="1" t="str">
        <f t="shared" si="8"/>
        <v>20514140.1193,5529364.28753</v>
      </c>
    </row>
    <row r="517" spans="1:7">
      <c r="A517">
        <v>34</v>
      </c>
      <c r="B517">
        <v>650</v>
      </c>
      <c r="D517">
        <v>20514170.901999999</v>
      </c>
      <c r="E517">
        <v>5529324.8871099995</v>
      </c>
      <c r="F517">
        <v>2</v>
      </c>
      <c r="G517" s="1" t="str">
        <f t="shared" si="8"/>
        <v>20514170.902,5529324.88711</v>
      </c>
    </row>
    <row r="518" spans="1:7">
      <c r="A518">
        <v>34</v>
      </c>
      <c r="B518">
        <v>655</v>
      </c>
      <c r="D518">
        <v>20514201.684799999</v>
      </c>
      <c r="E518">
        <v>5529285.4866899997</v>
      </c>
      <c r="F518">
        <v>2</v>
      </c>
      <c r="G518" s="1" t="str">
        <f t="shared" si="8"/>
        <v>20514201.6848,5529285.48669</v>
      </c>
    </row>
    <row r="519" spans="1:7">
      <c r="A519">
        <v>34</v>
      </c>
      <c r="B519">
        <v>660</v>
      </c>
      <c r="D519">
        <v>20514232.467500001</v>
      </c>
      <c r="E519">
        <v>5529246.0862699999</v>
      </c>
      <c r="F519">
        <v>2</v>
      </c>
      <c r="G519" s="1" t="str">
        <f t="shared" si="8"/>
        <v>20514232.4675,5529246.08627</v>
      </c>
    </row>
    <row r="520" spans="1:7">
      <c r="A520">
        <v>34</v>
      </c>
      <c r="B520">
        <v>665</v>
      </c>
      <c r="D520">
        <v>20514263.2502</v>
      </c>
      <c r="E520">
        <v>5529206.68585</v>
      </c>
      <c r="F520">
        <v>2</v>
      </c>
      <c r="G520" s="1" t="str">
        <f t="shared" si="8"/>
        <v>20514263.2502,5529206.68585</v>
      </c>
    </row>
    <row r="521" spans="1:7">
      <c r="A521">
        <v>34</v>
      </c>
      <c r="B521">
        <v>670</v>
      </c>
      <c r="D521">
        <v>20514294.033</v>
      </c>
      <c r="E521">
        <v>5529167.2854300002</v>
      </c>
      <c r="F521">
        <v>2</v>
      </c>
      <c r="G521" s="1" t="str">
        <f t="shared" si="8"/>
        <v>20514294.033,5529167.28543</v>
      </c>
    </row>
    <row r="522" spans="1:7">
      <c r="A522">
        <v>34</v>
      </c>
      <c r="B522">
        <v>675</v>
      </c>
      <c r="D522">
        <v>20514324.815699998</v>
      </c>
      <c r="E522">
        <v>5529127.8850100003</v>
      </c>
      <c r="F522">
        <v>2</v>
      </c>
      <c r="G522" s="1" t="str">
        <f t="shared" si="8"/>
        <v>20514324.8157,5529127.88501</v>
      </c>
    </row>
    <row r="523" spans="1:7">
      <c r="A523">
        <v>34</v>
      </c>
      <c r="B523">
        <v>680</v>
      </c>
      <c r="D523">
        <v>20514355.5984</v>
      </c>
      <c r="E523">
        <v>5529088.4845899995</v>
      </c>
      <c r="F523">
        <v>2</v>
      </c>
      <c r="G523" s="1" t="str">
        <f t="shared" si="8"/>
        <v>20514355.5984,5529088.48459</v>
      </c>
    </row>
    <row r="524" spans="1:7">
      <c r="A524">
        <v>34</v>
      </c>
      <c r="B524">
        <v>685</v>
      </c>
      <c r="D524">
        <v>20514386.381200001</v>
      </c>
      <c r="E524">
        <v>5529049.0841699997</v>
      </c>
      <c r="F524">
        <v>2</v>
      </c>
      <c r="G524" s="1" t="str">
        <f t="shared" si="8"/>
        <v>20514386.3812,5529049.08417</v>
      </c>
    </row>
    <row r="525" spans="1:7">
      <c r="A525">
        <v>34</v>
      </c>
      <c r="B525">
        <v>690</v>
      </c>
      <c r="D525">
        <v>20514417.163899999</v>
      </c>
      <c r="E525">
        <v>5529009.6837600004</v>
      </c>
      <c r="F525">
        <v>2</v>
      </c>
      <c r="G525" s="1" t="str">
        <f t="shared" si="8"/>
        <v>20514417.1639,5529009.68376</v>
      </c>
    </row>
    <row r="526" spans="1:7">
      <c r="A526">
        <v>34</v>
      </c>
      <c r="B526">
        <v>695</v>
      </c>
      <c r="D526">
        <v>20514447.946600001</v>
      </c>
      <c r="E526">
        <v>5528970.2833399996</v>
      </c>
      <c r="F526">
        <v>2</v>
      </c>
      <c r="G526" s="1" t="str">
        <f t="shared" si="8"/>
        <v>20514447.9466,5528970.28334</v>
      </c>
    </row>
    <row r="527" spans="1:7">
      <c r="A527">
        <v>34</v>
      </c>
      <c r="B527">
        <v>700</v>
      </c>
      <c r="D527">
        <v>20514478.729400001</v>
      </c>
      <c r="E527">
        <v>5528930.8829199998</v>
      </c>
      <c r="F527">
        <v>2</v>
      </c>
      <c r="G527" s="1" t="str">
        <f t="shared" si="8"/>
        <v>20514478.7294,5528930.88292</v>
      </c>
    </row>
    <row r="528" spans="1:7">
      <c r="A528">
        <v>34</v>
      </c>
      <c r="B528">
        <v>705</v>
      </c>
      <c r="D528">
        <v>20514509.5121</v>
      </c>
      <c r="E528">
        <v>5528891.4824999999</v>
      </c>
      <c r="F528">
        <v>2</v>
      </c>
      <c r="G528" s="1" t="str">
        <f t="shared" si="8"/>
        <v>20514509.5121,5528891.4825</v>
      </c>
    </row>
    <row r="529" spans="1:7">
      <c r="A529">
        <v>34</v>
      </c>
      <c r="B529">
        <v>710</v>
      </c>
      <c r="D529">
        <v>20514540.294799998</v>
      </c>
      <c r="E529">
        <v>5528852.0820800001</v>
      </c>
      <c r="F529">
        <v>2</v>
      </c>
      <c r="G529" s="1" t="str">
        <f t="shared" si="8"/>
        <v>20514540.2948,5528852.08208</v>
      </c>
    </row>
    <row r="530" spans="1:7">
      <c r="A530">
        <v>34</v>
      </c>
      <c r="B530">
        <v>715</v>
      </c>
      <c r="D530">
        <v>20514571.077599999</v>
      </c>
      <c r="E530">
        <v>5528812.6816600002</v>
      </c>
      <c r="F530">
        <v>2</v>
      </c>
      <c r="G530" s="1" t="str">
        <f t="shared" si="8"/>
        <v>20514571.0776,5528812.68166</v>
      </c>
    </row>
    <row r="531" spans="1:7">
      <c r="A531">
        <v>34</v>
      </c>
      <c r="B531">
        <v>720</v>
      </c>
      <c r="D531">
        <v>20514601.860300001</v>
      </c>
      <c r="E531">
        <v>5528773.2812400004</v>
      </c>
      <c r="F531">
        <v>2</v>
      </c>
      <c r="G531" s="1" t="str">
        <f t="shared" si="8"/>
        <v>20514601.8603,5528773.28124</v>
      </c>
    </row>
    <row r="532" spans="1:7">
      <c r="A532">
        <v>34</v>
      </c>
      <c r="B532">
        <v>725</v>
      </c>
      <c r="D532">
        <v>20514632.642999999</v>
      </c>
      <c r="E532">
        <v>5528733.8808199996</v>
      </c>
      <c r="F532">
        <v>2</v>
      </c>
      <c r="G532" s="1" t="str">
        <f t="shared" si="8"/>
        <v>20514632.643,5528733.88082</v>
      </c>
    </row>
    <row r="533" spans="1:7">
      <c r="A533">
        <v>34</v>
      </c>
      <c r="B533">
        <v>730</v>
      </c>
      <c r="D533">
        <v>20514663.425799999</v>
      </c>
      <c r="E533">
        <v>5528694.4803999998</v>
      </c>
      <c r="F533">
        <v>2</v>
      </c>
      <c r="G533" s="1" t="str">
        <f t="shared" si="8"/>
        <v>20514663.4258,5528694.4804</v>
      </c>
    </row>
    <row r="534" spans="1:7">
      <c r="A534">
        <v>34</v>
      </c>
      <c r="B534">
        <v>735</v>
      </c>
      <c r="D534">
        <v>20514694.208500002</v>
      </c>
      <c r="E534">
        <v>5528655.0799799999</v>
      </c>
      <c r="F534">
        <v>2</v>
      </c>
      <c r="G534" s="1" t="str">
        <f t="shared" si="8"/>
        <v>20514694.2085,5528655.07998</v>
      </c>
    </row>
    <row r="535" spans="1:7">
      <c r="A535">
        <v>34</v>
      </c>
      <c r="B535">
        <v>740</v>
      </c>
      <c r="D535">
        <v>20514724.9912</v>
      </c>
      <c r="E535">
        <v>5528615.6795600001</v>
      </c>
      <c r="F535">
        <v>2</v>
      </c>
      <c r="G535" s="1" t="str">
        <f t="shared" si="8"/>
        <v>20514724.9912,5528615.67956</v>
      </c>
    </row>
    <row r="536" spans="1:7">
      <c r="A536">
        <v>34</v>
      </c>
      <c r="B536">
        <v>745</v>
      </c>
      <c r="D536">
        <v>20514755.774</v>
      </c>
      <c r="E536">
        <v>5528576.2791400002</v>
      </c>
      <c r="F536">
        <v>2</v>
      </c>
      <c r="G536" s="1" t="str">
        <f t="shared" si="8"/>
        <v>20514755.774,5528576.27914</v>
      </c>
    </row>
    <row r="537" spans="1:7">
      <c r="A537">
        <v>34</v>
      </c>
      <c r="B537">
        <v>750</v>
      </c>
      <c r="D537">
        <v>20514786.556699999</v>
      </c>
      <c r="E537">
        <v>5528536.8787200004</v>
      </c>
      <c r="F537">
        <v>2</v>
      </c>
      <c r="G537" s="1" t="str">
        <f t="shared" si="8"/>
        <v>20514786.5567,5528536.87872</v>
      </c>
    </row>
    <row r="538" spans="1:7">
      <c r="A538">
        <v>34</v>
      </c>
      <c r="B538">
        <v>755</v>
      </c>
      <c r="D538">
        <v>20514817.339400001</v>
      </c>
      <c r="E538">
        <v>5528497.4782999996</v>
      </c>
      <c r="F538">
        <v>2</v>
      </c>
      <c r="G538" s="1" t="str">
        <f t="shared" si="8"/>
        <v>20514817.3394,5528497.4783</v>
      </c>
    </row>
    <row r="539" spans="1:7">
      <c r="A539">
        <v>34</v>
      </c>
      <c r="B539">
        <v>760</v>
      </c>
      <c r="D539">
        <v>20514848.122099999</v>
      </c>
      <c r="E539">
        <v>5528458.0778799998</v>
      </c>
      <c r="F539">
        <v>2</v>
      </c>
      <c r="G539" s="1" t="str">
        <f t="shared" si="8"/>
        <v>20514848.1221,5528458.07788</v>
      </c>
    </row>
    <row r="540" spans="1:7">
      <c r="A540">
        <v>34</v>
      </c>
      <c r="B540">
        <v>765</v>
      </c>
      <c r="D540">
        <v>20514878.904899999</v>
      </c>
      <c r="E540">
        <v>5528418.6774599999</v>
      </c>
      <c r="F540">
        <v>2</v>
      </c>
      <c r="G540" s="1" t="str">
        <f t="shared" si="8"/>
        <v>20514878.9049,5528418.67746</v>
      </c>
    </row>
    <row r="541" spans="1:7">
      <c r="A541">
        <v>34</v>
      </c>
      <c r="B541">
        <v>770</v>
      </c>
      <c r="D541">
        <v>20514909.687600002</v>
      </c>
      <c r="E541">
        <v>5528379.2770400001</v>
      </c>
      <c r="F541">
        <v>2</v>
      </c>
      <c r="G541" s="1" t="str">
        <f t="shared" si="8"/>
        <v>20514909.6876,5528379.27704</v>
      </c>
    </row>
    <row r="542" spans="1:7">
      <c r="A542">
        <v>34</v>
      </c>
      <c r="B542">
        <v>775</v>
      </c>
      <c r="D542">
        <v>20514940.4703</v>
      </c>
      <c r="E542">
        <v>5528339.8766200002</v>
      </c>
      <c r="F542">
        <v>2</v>
      </c>
      <c r="G542" s="1" t="str">
        <f t="shared" si="8"/>
        <v>20514940.4703,5528339.87662</v>
      </c>
    </row>
    <row r="543" spans="1:7">
      <c r="A543">
        <v>34</v>
      </c>
      <c r="B543">
        <v>780</v>
      </c>
      <c r="D543">
        <v>20514971.2531</v>
      </c>
      <c r="E543">
        <v>5528300.4762000004</v>
      </c>
      <c r="F543">
        <v>2</v>
      </c>
      <c r="G543" s="1" t="str">
        <f t="shared" si="8"/>
        <v>20514971.2531,5528300.4762</v>
      </c>
    </row>
    <row r="544" spans="1:7">
      <c r="A544">
        <v>34</v>
      </c>
      <c r="B544">
        <v>785</v>
      </c>
      <c r="D544">
        <v>20515002.035799999</v>
      </c>
      <c r="E544">
        <v>5528261.0757799996</v>
      </c>
      <c r="F544">
        <v>2</v>
      </c>
      <c r="G544" s="1" t="str">
        <f t="shared" si="8"/>
        <v>20515002.0358,5528261.07578</v>
      </c>
    </row>
    <row r="545" spans="1:7">
      <c r="A545">
        <v>34</v>
      </c>
      <c r="B545">
        <v>790</v>
      </c>
      <c r="D545">
        <v>20515032.818500001</v>
      </c>
      <c r="E545">
        <v>5528221.6753599998</v>
      </c>
      <c r="F545">
        <v>2</v>
      </c>
      <c r="G545" s="1" t="str">
        <f t="shared" si="8"/>
        <v>20515032.8185,5528221.67536</v>
      </c>
    </row>
    <row r="546" spans="1:7">
      <c r="A546">
        <v>34</v>
      </c>
      <c r="B546">
        <v>795</v>
      </c>
      <c r="D546">
        <v>20515063.601300001</v>
      </c>
      <c r="E546">
        <v>5528182.2749399999</v>
      </c>
      <c r="F546">
        <v>2</v>
      </c>
      <c r="G546" s="1" t="str">
        <f t="shared" si="8"/>
        <v>20515063.6013,5528182.27494</v>
      </c>
    </row>
    <row r="547" spans="1:7">
      <c r="A547">
        <v>34</v>
      </c>
      <c r="B547">
        <v>800</v>
      </c>
      <c r="D547">
        <v>20515094.384</v>
      </c>
      <c r="E547">
        <v>5528142.8745200001</v>
      </c>
      <c r="F547">
        <v>2</v>
      </c>
      <c r="G547" s="1" t="str">
        <f t="shared" si="8"/>
        <v>20515094.384,5528142.87452</v>
      </c>
    </row>
    <row r="548" spans="1:7">
      <c r="A548">
        <v>34</v>
      </c>
      <c r="B548">
        <v>805</v>
      </c>
      <c r="D548">
        <v>20515125.166700002</v>
      </c>
      <c r="E548">
        <v>5528103.4741000002</v>
      </c>
      <c r="F548">
        <v>2</v>
      </c>
      <c r="G548" s="1" t="str">
        <f t="shared" si="8"/>
        <v>20515125.1667,5528103.4741</v>
      </c>
    </row>
    <row r="549" spans="1:7">
      <c r="A549">
        <v>34</v>
      </c>
      <c r="B549">
        <v>810</v>
      </c>
      <c r="D549">
        <v>20515155.949499998</v>
      </c>
      <c r="E549">
        <v>5528064.0736800004</v>
      </c>
      <c r="F549">
        <v>2</v>
      </c>
      <c r="G549" s="1" t="str">
        <f t="shared" si="8"/>
        <v>20515155.9495,5528064.07368</v>
      </c>
    </row>
    <row r="550" spans="1:7">
      <c r="A550">
        <v>34</v>
      </c>
      <c r="B550">
        <v>815</v>
      </c>
      <c r="D550">
        <v>20515186.7322</v>
      </c>
      <c r="E550">
        <v>5528024.6732599996</v>
      </c>
      <c r="F550">
        <v>2</v>
      </c>
      <c r="G550" s="1" t="str">
        <f t="shared" si="8"/>
        <v>20515186.7322,5528024.67326</v>
      </c>
    </row>
    <row r="551" spans="1:7">
      <c r="A551">
        <v>34</v>
      </c>
      <c r="B551">
        <v>820</v>
      </c>
      <c r="D551">
        <v>20515217.514899999</v>
      </c>
      <c r="E551">
        <v>5527985.2728399998</v>
      </c>
      <c r="F551">
        <v>2</v>
      </c>
      <c r="G551" s="1" t="str">
        <f t="shared" si="8"/>
        <v>20515217.5149,5527985.27284</v>
      </c>
    </row>
    <row r="552" spans="1:7">
      <c r="A552">
        <v>34</v>
      </c>
      <c r="B552">
        <v>825</v>
      </c>
      <c r="D552">
        <v>20515248.297699999</v>
      </c>
      <c r="E552">
        <v>5527945.8724300005</v>
      </c>
      <c r="F552">
        <v>2</v>
      </c>
      <c r="G552" s="1" t="str">
        <f t="shared" si="8"/>
        <v>20515248.2977,5527945.87243</v>
      </c>
    </row>
    <row r="553" spans="1:7">
      <c r="A553">
        <v>34</v>
      </c>
      <c r="B553">
        <v>830</v>
      </c>
      <c r="D553">
        <v>20515279.080400001</v>
      </c>
      <c r="E553">
        <v>5527906.4720099997</v>
      </c>
      <c r="F553">
        <v>2</v>
      </c>
      <c r="G553" s="1" t="str">
        <f t="shared" si="8"/>
        <v>20515279.0804,5527906.47201</v>
      </c>
    </row>
    <row r="554" spans="1:7">
      <c r="A554">
        <v>34</v>
      </c>
      <c r="B554">
        <v>835</v>
      </c>
      <c r="D554">
        <v>20515309.8631</v>
      </c>
      <c r="E554">
        <v>5527867.0715899998</v>
      </c>
      <c r="F554">
        <v>2</v>
      </c>
      <c r="G554" s="1" t="str">
        <f t="shared" si="8"/>
        <v>20515309.8631,5527867.07159</v>
      </c>
    </row>
    <row r="555" spans="1:7">
      <c r="A555">
        <v>34</v>
      </c>
      <c r="B555">
        <v>840</v>
      </c>
      <c r="D555">
        <v>20515340.6459</v>
      </c>
      <c r="E555">
        <v>5527827.67117</v>
      </c>
      <c r="F555">
        <v>2</v>
      </c>
      <c r="G555" s="1" t="str">
        <f t="shared" si="8"/>
        <v>20515340.6459,5527827.67117</v>
      </c>
    </row>
    <row r="556" spans="1:7">
      <c r="A556">
        <v>34</v>
      </c>
      <c r="B556">
        <v>845</v>
      </c>
      <c r="D556">
        <v>20515371.428599998</v>
      </c>
      <c r="E556">
        <v>5527788.2707500001</v>
      </c>
      <c r="F556">
        <v>2</v>
      </c>
      <c r="G556" s="1" t="str">
        <f t="shared" si="8"/>
        <v>20515371.4286,5527788.27075</v>
      </c>
    </row>
    <row r="557" spans="1:7">
      <c r="A557">
        <v>34</v>
      </c>
      <c r="B557">
        <v>850</v>
      </c>
      <c r="D557">
        <v>20515402.211300001</v>
      </c>
      <c r="E557">
        <v>5527748.8703300003</v>
      </c>
      <c r="F557">
        <v>2</v>
      </c>
      <c r="G557" s="1" t="str">
        <f t="shared" si="8"/>
        <v>20515402.2113,5527748.87033</v>
      </c>
    </row>
    <row r="558" spans="1:7">
      <c r="A558">
        <v>34</v>
      </c>
      <c r="B558">
        <v>855</v>
      </c>
      <c r="D558">
        <v>20515432.994100001</v>
      </c>
      <c r="E558">
        <v>5527709.4699100005</v>
      </c>
      <c r="F558">
        <v>2</v>
      </c>
      <c r="G558" s="1" t="str">
        <f t="shared" si="8"/>
        <v>20515432.9941,5527709.46991</v>
      </c>
    </row>
    <row r="559" spans="1:7">
      <c r="A559">
        <v>34</v>
      </c>
      <c r="B559">
        <v>860</v>
      </c>
      <c r="D559">
        <v>20515463.776799999</v>
      </c>
      <c r="E559">
        <v>5527670.0694899997</v>
      </c>
      <c r="F559">
        <v>2</v>
      </c>
      <c r="G559" s="1" t="str">
        <f t="shared" si="8"/>
        <v>20515463.7768,5527670.06949</v>
      </c>
    </row>
    <row r="560" spans="1:7">
      <c r="A560">
        <v>34</v>
      </c>
      <c r="B560">
        <v>865</v>
      </c>
      <c r="D560">
        <v>20515494.559500001</v>
      </c>
      <c r="E560">
        <v>5527630.6690699998</v>
      </c>
      <c r="F560">
        <v>2</v>
      </c>
      <c r="G560" s="1" t="str">
        <f t="shared" si="8"/>
        <v>20515494.5595,5527630.66907</v>
      </c>
    </row>
    <row r="561" spans="1:7">
      <c r="A561">
        <v>34</v>
      </c>
      <c r="B561">
        <v>870</v>
      </c>
      <c r="D561">
        <v>20515525.342300002</v>
      </c>
      <c r="E561">
        <v>5527591.26865</v>
      </c>
      <c r="F561">
        <v>2</v>
      </c>
      <c r="G561" s="1" t="str">
        <f t="shared" si="8"/>
        <v>20515525.3423,5527591.26865</v>
      </c>
    </row>
    <row r="562" spans="1:7">
      <c r="A562">
        <v>34</v>
      </c>
      <c r="B562">
        <v>875</v>
      </c>
      <c r="D562">
        <v>20515556.125</v>
      </c>
      <c r="E562">
        <v>5527551.8682300001</v>
      </c>
      <c r="F562">
        <v>2</v>
      </c>
      <c r="G562" s="1" t="str">
        <f t="shared" si="8"/>
        <v>20515556.125,5527551.86823</v>
      </c>
    </row>
    <row r="563" spans="1:7">
      <c r="A563">
        <v>34</v>
      </c>
      <c r="B563">
        <v>880</v>
      </c>
      <c r="D563">
        <v>20515586.907699998</v>
      </c>
      <c r="E563">
        <v>5527512.4678100003</v>
      </c>
      <c r="F563">
        <v>2</v>
      </c>
      <c r="G563" s="1" t="str">
        <f t="shared" si="8"/>
        <v>20515586.9077,5527512.46781</v>
      </c>
    </row>
    <row r="564" spans="1:7">
      <c r="A564">
        <v>34</v>
      </c>
      <c r="B564">
        <v>885</v>
      </c>
      <c r="D564">
        <v>20515617.690499999</v>
      </c>
      <c r="E564">
        <v>5527473.0673900004</v>
      </c>
      <c r="F564">
        <v>2</v>
      </c>
      <c r="G564" s="1" t="str">
        <f t="shared" si="8"/>
        <v>20515617.6905,5527473.06739</v>
      </c>
    </row>
    <row r="565" spans="1:7">
      <c r="A565">
        <v>34</v>
      </c>
      <c r="B565">
        <v>890</v>
      </c>
      <c r="D565">
        <v>20515648.473200001</v>
      </c>
      <c r="E565">
        <v>5527433.6669699997</v>
      </c>
      <c r="F565">
        <v>2</v>
      </c>
      <c r="G565" s="1" t="str">
        <f t="shared" si="8"/>
        <v>20515648.4732,5527433.66697</v>
      </c>
    </row>
    <row r="566" spans="1:7">
      <c r="A566">
        <v>34</v>
      </c>
      <c r="B566">
        <v>895</v>
      </c>
      <c r="D566">
        <v>20515679.255899999</v>
      </c>
      <c r="E566">
        <v>5527394.2665499998</v>
      </c>
      <c r="F566">
        <v>2</v>
      </c>
      <c r="G566" s="1" t="str">
        <f t="shared" si="8"/>
        <v>20515679.2559,5527394.26655</v>
      </c>
    </row>
    <row r="567" spans="1:7">
      <c r="A567">
        <v>34</v>
      </c>
      <c r="B567">
        <v>900</v>
      </c>
      <c r="D567">
        <v>20515710.038699999</v>
      </c>
      <c r="E567">
        <v>5527354.86613</v>
      </c>
      <c r="F567">
        <v>2</v>
      </c>
      <c r="G567" s="1" t="str">
        <f t="shared" si="8"/>
        <v>20515710.0387,5527354.86613</v>
      </c>
    </row>
    <row r="568" spans="1:7">
      <c r="A568">
        <v>34</v>
      </c>
      <c r="B568">
        <v>905</v>
      </c>
      <c r="D568">
        <v>20515740.821400002</v>
      </c>
      <c r="E568">
        <v>5527315.4657100001</v>
      </c>
      <c r="F568">
        <v>2</v>
      </c>
      <c r="G568" s="1" t="str">
        <f t="shared" si="8"/>
        <v>20515740.8214,5527315.46571</v>
      </c>
    </row>
    <row r="569" spans="1:7">
      <c r="A569">
        <v>34</v>
      </c>
      <c r="B569">
        <v>910</v>
      </c>
      <c r="D569">
        <v>20515771.6041</v>
      </c>
      <c r="E569">
        <v>5527276.0652900003</v>
      </c>
      <c r="F569">
        <v>2</v>
      </c>
      <c r="G569" s="1" t="str">
        <f t="shared" si="8"/>
        <v>20515771.6041,5527276.06529</v>
      </c>
    </row>
    <row r="570" spans="1:7">
      <c r="A570">
        <v>34</v>
      </c>
      <c r="B570">
        <v>915</v>
      </c>
      <c r="D570">
        <v>20515802.3869</v>
      </c>
      <c r="E570">
        <v>5527236.6648700004</v>
      </c>
      <c r="F570">
        <v>2</v>
      </c>
      <c r="G570" s="1" t="str">
        <f t="shared" si="8"/>
        <v>20515802.3869,5527236.66487</v>
      </c>
    </row>
    <row r="571" spans="1:7">
      <c r="A571">
        <v>34</v>
      </c>
      <c r="B571">
        <v>920</v>
      </c>
      <c r="D571">
        <v>20515833.169599999</v>
      </c>
      <c r="E571">
        <v>5527197.2644499997</v>
      </c>
      <c r="F571">
        <v>2</v>
      </c>
      <c r="G571" s="1" t="str">
        <f t="shared" si="8"/>
        <v>20515833.1696,5527197.26445</v>
      </c>
    </row>
    <row r="572" spans="1:7">
      <c r="A572">
        <v>34</v>
      </c>
      <c r="B572">
        <v>925</v>
      </c>
      <c r="D572">
        <v>20515863.952300001</v>
      </c>
      <c r="E572">
        <v>5527157.8640299998</v>
      </c>
      <c r="F572">
        <v>2</v>
      </c>
      <c r="G572" s="1" t="str">
        <f t="shared" si="8"/>
        <v>20515863.9523,5527157.86403</v>
      </c>
    </row>
    <row r="573" spans="1:7">
      <c r="A573">
        <v>34</v>
      </c>
      <c r="B573">
        <v>930</v>
      </c>
      <c r="D573">
        <v>20515894.735100001</v>
      </c>
      <c r="E573">
        <v>5527118.46361</v>
      </c>
      <c r="F573">
        <v>2</v>
      </c>
      <c r="G573" s="1" t="str">
        <f t="shared" si="8"/>
        <v>20515894.7351,5527118.46361</v>
      </c>
    </row>
    <row r="574" spans="1:7">
      <c r="A574">
        <v>34</v>
      </c>
      <c r="B574">
        <v>935</v>
      </c>
      <c r="D574">
        <v>20515925.5178</v>
      </c>
      <c r="E574">
        <v>5527079.0631900001</v>
      </c>
      <c r="F574">
        <v>2</v>
      </c>
      <c r="G574" s="1" t="str">
        <f t="shared" si="8"/>
        <v>20515925.5178,5527079.06319</v>
      </c>
    </row>
    <row r="575" spans="1:7">
      <c r="A575">
        <v>34</v>
      </c>
      <c r="B575">
        <v>940</v>
      </c>
      <c r="D575">
        <v>20515956.300500002</v>
      </c>
      <c r="E575">
        <v>5527039.6627700003</v>
      </c>
      <c r="F575">
        <v>2</v>
      </c>
      <c r="G575" s="1" t="str">
        <f t="shared" si="8"/>
        <v>20515956.3005,5527039.66277</v>
      </c>
    </row>
    <row r="576" spans="1:7">
      <c r="A576">
        <v>34</v>
      </c>
      <c r="B576">
        <v>945</v>
      </c>
      <c r="D576">
        <v>20515987.083299998</v>
      </c>
      <c r="E576">
        <v>5527000.2623600001</v>
      </c>
      <c r="F576">
        <v>2</v>
      </c>
      <c r="G576" s="1" t="str">
        <f t="shared" si="8"/>
        <v>20515987.0833,5527000.26236</v>
      </c>
    </row>
    <row r="577" spans="1:7">
      <c r="A577">
        <v>34</v>
      </c>
      <c r="B577">
        <v>950</v>
      </c>
      <c r="D577">
        <v>20516017.866</v>
      </c>
      <c r="E577">
        <v>5526960.8619400002</v>
      </c>
      <c r="F577">
        <v>2</v>
      </c>
      <c r="G577" s="1" t="str">
        <f t="shared" si="8"/>
        <v>20516017.866,5526960.86194</v>
      </c>
    </row>
    <row r="578" spans="1:7">
      <c r="A578">
        <v>34</v>
      </c>
      <c r="B578">
        <v>955</v>
      </c>
      <c r="D578">
        <v>20516048.648699999</v>
      </c>
      <c r="E578">
        <v>5526921.4615200004</v>
      </c>
      <c r="F578">
        <v>2</v>
      </c>
      <c r="G578" s="1" t="str">
        <f t="shared" ref="G578:G641" si="9">D578&amp;","&amp;E578</f>
        <v>20516048.6487,5526921.46152</v>
      </c>
    </row>
    <row r="579" spans="1:7">
      <c r="A579">
        <v>34</v>
      </c>
      <c r="B579">
        <v>960</v>
      </c>
      <c r="D579">
        <v>20516079.431499999</v>
      </c>
      <c r="E579">
        <v>5526882.0610999996</v>
      </c>
      <c r="F579">
        <v>1</v>
      </c>
      <c r="G579" s="1" t="str">
        <f t="shared" si="9"/>
        <v>20516079.4315,5526882.0611</v>
      </c>
    </row>
    <row r="580" spans="1:7">
      <c r="A580">
        <v>34</v>
      </c>
      <c r="B580">
        <v>965</v>
      </c>
      <c r="D580">
        <v>20516110.214200001</v>
      </c>
      <c r="E580">
        <v>5526842.6606799997</v>
      </c>
      <c r="F580">
        <v>1</v>
      </c>
      <c r="G580" s="1" t="str">
        <f t="shared" si="9"/>
        <v>20516110.2142,5526842.66068</v>
      </c>
    </row>
    <row r="581" spans="1:7">
      <c r="A581">
        <v>34</v>
      </c>
      <c r="B581">
        <v>970</v>
      </c>
      <c r="D581">
        <v>20516140.9969</v>
      </c>
      <c r="E581">
        <v>5526803.2602599999</v>
      </c>
      <c r="F581">
        <v>1</v>
      </c>
      <c r="G581" s="1" t="str">
        <f t="shared" si="9"/>
        <v>20516140.9969,5526803.26026</v>
      </c>
    </row>
    <row r="582" spans="1:7">
      <c r="A582">
        <v>34</v>
      </c>
      <c r="B582">
        <v>975</v>
      </c>
      <c r="D582">
        <v>20516171.7797</v>
      </c>
      <c r="E582">
        <v>5526763.85984</v>
      </c>
      <c r="F582">
        <v>1</v>
      </c>
      <c r="G582" s="1" t="str">
        <f t="shared" si="9"/>
        <v>20516171.7797,5526763.85984</v>
      </c>
    </row>
    <row r="583" spans="1:7">
      <c r="A583">
        <v>34</v>
      </c>
      <c r="B583">
        <v>980</v>
      </c>
      <c r="D583">
        <v>20516202.562399998</v>
      </c>
      <c r="E583">
        <v>5526724.4594200002</v>
      </c>
      <c r="F583">
        <v>1</v>
      </c>
      <c r="G583" s="1" t="str">
        <f t="shared" si="9"/>
        <v>20516202.5624,5526724.45942</v>
      </c>
    </row>
    <row r="584" spans="1:7">
      <c r="A584">
        <v>34</v>
      </c>
      <c r="B584">
        <v>985</v>
      </c>
      <c r="D584">
        <v>20516233.345100001</v>
      </c>
      <c r="E584">
        <v>5526685.0590000004</v>
      </c>
      <c r="F584">
        <v>1</v>
      </c>
      <c r="G584" s="1" t="str">
        <f t="shared" si="9"/>
        <v>20516233.3451,5526685.059</v>
      </c>
    </row>
    <row r="585" spans="1:7">
      <c r="A585">
        <v>34</v>
      </c>
      <c r="B585">
        <v>990</v>
      </c>
      <c r="D585">
        <v>20516264.127900001</v>
      </c>
      <c r="E585">
        <v>5526645.6585799996</v>
      </c>
      <c r="F585">
        <v>1</v>
      </c>
      <c r="G585" s="1" t="str">
        <f t="shared" si="9"/>
        <v>20516264.1279,5526645.65858</v>
      </c>
    </row>
    <row r="586" spans="1:7">
      <c r="A586">
        <v>34</v>
      </c>
      <c r="B586">
        <v>995</v>
      </c>
      <c r="D586">
        <v>20516294.910599999</v>
      </c>
      <c r="E586">
        <v>5526606.2581599997</v>
      </c>
      <c r="F586">
        <v>1</v>
      </c>
      <c r="G586" s="1" t="str">
        <f t="shared" si="9"/>
        <v>20516294.9106,5526606.25816</v>
      </c>
    </row>
    <row r="587" spans="1:7">
      <c r="A587">
        <v>34</v>
      </c>
      <c r="B587">
        <v>1000</v>
      </c>
      <c r="D587">
        <v>20516325.693300001</v>
      </c>
      <c r="E587">
        <v>5526566.8577399999</v>
      </c>
      <c r="F587">
        <v>1</v>
      </c>
      <c r="G587" s="1" t="str">
        <f t="shared" si="9"/>
        <v>20516325.6933,5526566.85774</v>
      </c>
    </row>
    <row r="588" spans="1:7">
      <c r="A588">
        <v>34</v>
      </c>
      <c r="B588">
        <v>1005</v>
      </c>
      <c r="D588">
        <v>20516356.476100001</v>
      </c>
      <c r="E588">
        <v>5526527.45732</v>
      </c>
      <c r="F588">
        <v>1</v>
      </c>
      <c r="G588" s="1" t="str">
        <f t="shared" si="9"/>
        <v>20516356.4761,5526527.45732</v>
      </c>
    </row>
    <row r="589" spans="1:7">
      <c r="A589">
        <v>34</v>
      </c>
      <c r="B589">
        <v>1010</v>
      </c>
      <c r="D589">
        <v>20516387.2588</v>
      </c>
      <c r="E589">
        <v>5526488.0569000002</v>
      </c>
      <c r="F589">
        <v>1</v>
      </c>
      <c r="G589" s="1" t="str">
        <f t="shared" si="9"/>
        <v>20516387.2588,5526488.0569</v>
      </c>
    </row>
    <row r="590" spans="1:7">
      <c r="A590">
        <v>34</v>
      </c>
      <c r="B590">
        <v>1015</v>
      </c>
      <c r="D590">
        <v>20516418.041499998</v>
      </c>
      <c r="E590">
        <v>5526448.6564800004</v>
      </c>
      <c r="F590">
        <v>1</v>
      </c>
      <c r="G590" s="1" t="str">
        <f t="shared" si="9"/>
        <v>20516418.0415,5526448.65648</v>
      </c>
    </row>
    <row r="591" spans="1:7">
      <c r="A591">
        <v>34</v>
      </c>
      <c r="B591">
        <v>1020</v>
      </c>
      <c r="D591">
        <v>20516448.824299999</v>
      </c>
      <c r="E591">
        <v>5526409.2560599996</v>
      </c>
      <c r="F591">
        <v>1</v>
      </c>
      <c r="G591" s="1" t="str">
        <f t="shared" si="9"/>
        <v>20516448.8243,5526409.25606</v>
      </c>
    </row>
    <row r="592" spans="1:7">
      <c r="A592">
        <v>34</v>
      </c>
      <c r="B592">
        <v>1025</v>
      </c>
      <c r="D592">
        <v>20516479.607000001</v>
      </c>
      <c r="E592">
        <v>5526369.8556399997</v>
      </c>
      <c r="F592">
        <v>1</v>
      </c>
      <c r="G592" s="1" t="str">
        <f t="shared" si="9"/>
        <v>20516479.607,5526369.85564</v>
      </c>
    </row>
    <row r="593" spans="1:7">
      <c r="A593">
        <v>34</v>
      </c>
      <c r="B593">
        <v>1030</v>
      </c>
      <c r="D593">
        <v>20516510.389699999</v>
      </c>
      <c r="E593">
        <v>5526330.4552199999</v>
      </c>
      <c r="F593">
        <v>1</v>
      </c>
      <c r="G593" s="1" t="str">
        <f t="shared" si="9"/>
        <v>20516510.3897,5526330.45522</v>
      </c>
    </row>
    <row r="594" spans="1:7">
      <c r="A594">
        <v>34</v>
      </c>
      <c r="B594">
        <v>1035</v>
      </c>
      <c r="D594">
        <v>20516541.172499999</v>
      </c>
      <c r="E594">
        <v>5526291.0548</v>
      </c>
      <c r="F594">
        <v>1</v>
      </c>
      <c r="G594" s="1" t="str">
        <f t="shared" si="9"/>
        <v>20516541.1725,5526291.0548</v>
      </c>
    </row>
    <row r="595" spans="1:7">
      <c r="A595">
        <v>34</v>
      </c>
      <c r="B595">
        <v>1040</v>
      </c>
      <c r="D595">
        <v>20516571.955200002</v>
      </c>
      <c r="E595">
        <v>5526251.6543800002</v>
      </c>
      <c r="F595">
        <v>1</v>
      </c>
      <c r="G595" s="1" t="str">
        <f t="shared" si="9"/>
        <v>20516571.9552,5526251.65438</v>
      </c>
    </row>
    <row r="596" spans="1:7">
      <c r="A596">
        <v>34</v>
      </c>
      <c r="B596">
        <v>1045</v>
      </c>
      <c r="D596">
        <v>20516602.7379</v>
      </c>
      <c r="E596">
        <v>5526212.2539600004</v>
      </c>
      <c r="F596">
        <v>1</v>
      </c>
      <c r="G596" s="1" t="str">
        <f t="shared" si="9"/>
        <v>20516602.7379,5526212.25396</v>
      </c>
    </row>
    <row r="597" spans="1:7">
      <c r="A597">
        <v>34</v>
      </c>
      <c r="B597">
        <v>1050</v>
      </c>
      <c r="D597">
        <v>20516633.5207</v>
      </c>
      <c r="E597">
        <v>5526172.8535399996</v>
      </c>
      <c r="F597">
        <v>1</v>
      </c>
      <c r="G597" s="1" t="str">
        <f t="shared" si="9"/>
        <v>20516633.5207,5526172.85354</v>
      </c>
    </row>
    <row r="598" spans="1:7">
      <c r="A598">
        <v>34</v>
      </c>
      <c r="B598">
        <v>1055</v>
      </c>
      <c r="D598">
        <v>20516664.303399999</v>
      </c>
      <c r="E598">
        <v>5526133.4531300003</v>
      </c>
      <c r="F598">
        <v>1</v>
      </c>
      <c r="G598" s="1" t="str">
        <f t="shared" si="9"/>
        <v>20516664.3034,5526133.45313</v>
      </c>
    </row>
    <row r="599" spans="1:7">
      <c r="A599">
        <v>34</v>
      </c>
      <c r="B599">
        <v>1060</v>
      </c>
      <c r="D599">
        <v>20516695.086100001</v>
      </c>
      <c r="E599">
        <v>5526094.0527100004</v>
      </c>
      <c r="F599">
        <v>1</v>
      </c>
      <c r="G599" s="1" t="str">
        <f t="shared" si="9"/>
        <v>20516695.0861,5526094.05271</v>
      </c>
    </row>
    <row r="600" spans="1:7">
      <c r="A600">
        <v>34</v>
      </c>
      <c r="B600">
        <v>1065</v>
      </c>
      <c r="D600">
        <v>20516725.868799999</v>
      </c>
      <c r="E600">
        <v>5526054.6522899996</v>
      </c>
      <c r="F600">
        <v>1</v>
      </c>
      <c r="G600" s="1" t="str">
        <f t="shared" si="9"/>
        <v>20516725.8688,5526054.65229</v>
      </c>
    </row>
    <row r="601" spans="1:7">
      <c r="A601">
        <v>34</v>
      </c>
      <c r="B601">
        <v>1070</v>
      </c>
      <c r="D601">
        <v>20516756.6516</v>
      </c>
      <c r="E601">
        <v>5526015.2518699998</v>
      </c>
      <c r="F601">
        <v>1</v>
      </c>
      <c r="G601" s="1" t="str">
        <f t="shared" si="9"/>
        <v>20516756.6516,5526015.25187</v>
      </c>
    </row>
    <row r="602" spans="1:7">
      <c r="A602">
        <v>34</v>
      </c>
      <c r="B602">
        <v>1075</v>
      </c>
      <c r="D602">
        <v>20516787.434300002</v>
      </c>
      <c r="E602">
        <v>5525975.85145</v>
      </c>
      <c r="F602">
        <v>1</v>
      </c>
      <c r="G602" s="1" t="str">
        <f t="shared" si="9"/>
        <v>20516787.4343,5525975.85145</v>
      </c>
    </row>
    <row r="603" spans="1:7">
      <c r="A603">
        <v>34</v>
      </c>
      <c r="B603">
        <v>1080</v>
      </c>
      <c r="D603">
        <v>20516818.217</v>
      </c>
      <c r="E603">
        <v>5525936.4510300001</v>
      </c>
      <c r="F603">
        <v>1</v>
      </c>
      <c r="G603" s="1" t="str">
        <f t="shared" si="9"/>
        <v>20516818.217,5525936.45103</v>
      </c>
    </row>
    <row r="604" spans="1:7">
      <c r="A604">
        <v>34</v>
      </c>
      <c r="B604">
        <v>1085</v>
      </c>
      <c r="D604">
        <v>20516848.9998</v>
      </c>
      <c r="E604">
        <v>5525897.0506100003</v>
      </c>
      <c r="F604">
        <v>1</v>
      </c>
      <c r="G604" s="1" t="str">
        <f t="shared" si="9"/>
        <v>20516848.9998,5525897.05061</v>
      </c>
    </row>
    <row r="605" spans="1:7">
      <c r="A605">
        <v>34</v>
      </c>
      <c r="B605">
        <v>1090</v>
      </c>
      <c r="D605">
        <v>20516879.782499999</v>
      </c>
      <c r="E605">
        <v>5525857.6501900004</v>
      </c>
      <c r="F605">
        <v>1</v>
      </c>
      <c r="G605" s="1" t="str">
        <f t="shared" si="9"/>
        <v>20516879.7825,5525857.65019</v>
      </c>
    </row>
    <row r="606" spans="1:7">
      <c r="A606">
        <v>34</v>
      </c>
      <c r="B606">
        <v>1095</v>
      </c>
      <c r="D606">
        <v>20516910.565200001</v>
      </c>
      <c r="E606">
        <v>5525818.2497699996</v>
      </c>
      <c r="F606">
        <v>1</v>
      </c>
      <c r="G606" s="1" t="str">
        <f t="shared" si="9"/>
        <v>20516910.5652,5525818.24977</v>
      </c>
    </row>
    <row r="607" spans="1:7">
      <c r="A607">
        <v>34</v>
      </c>
      <c r="B607">
        <v>1100</v>
      </c>
      <c r="D607">
        <v>20516941.348000001</v>
      </c>
      <c r="E607">
        <v>5525778.8493499998</v>
      </c>
      <c r="F607">
        <v>1</v>
      </c>
      <c r="G607" s="1" t="str">
        <f t="shared" si="9"/>
        <v>20516941.348,5525778.84935</v>
      </c>
    </row>
    <row r="608" spans="1:7">
      <c r="A608">
        <v>34</v>
      </c>
      <c r="B608">
        <v>1105</v>
      </c>
      <c r="D608">
        <v>20516972.1307</v>
      </c>
      <c r="E608">
        <v>5525739.44893</v>
      </c>
      <c r="F608">
        <v>1</v>
      </c>
      <c r="G608" s="1" t="str">
        <f t="shared" si="9"/>
        <v>20516972.1307,5525739.44893</v>
      </c>
    </row>
    <row r="609" spans="1:7">
      <c r="A609">
        <v>34</v>
      </c>
      <c r="B609">
        <v>1110</v>
      </c>
      <c r="D609">
        <v>20517002.913400002</v>
      </c>
      <c r="E609">
        <v>5525700.0485100001</v>
      </c>
      <c r="F609">
        <v>1</v>
      </c>
      <c r="G609" s="1" t="str">
        <f t="shared" si="9"/>
        <v>20517002.9134,5525700.04851</v>
      </c>
    </row>
    <row r="610" spans="1:7">
      <c r="A610">
        <v>34</v>
      </c>
      <c r="B610">
        <v>1115</v>
      </c>
      <c r="D610">
        <v>20517033.696199998</v>
      </c>
      <c r="E610">
        <v>5525660.6480900003</v>
      </c>
      <c r="F610">
        <v>1</v>
      </c>
      <c r="G610" s="1" t="str">
        <f t="shared" si="9"/>
        <v>20517033.6962,5525660.64809</v>
      </c>
    </row>
    <row r="611" spans="1:7">
      <c r="A611">
        <v>34</v>
      </c>
      <c r="B611">
        <v>1120</v>
      </c>
      <c r="D611">
        <v>20517064.4789</v>
      </c>
      <c r="E611">
        <v>5525621.2476700004</v>
      </c>
      <c r="F611">
        <v>1</v>
      </c>
      <c r="G611" s="1" t="str">
        <f t="shared" si="9"/>
        <v>20517064.4789,5525621.24767</v>
      </c>
    </row>
    <row r="612" spans="1:7">
      <c r="A612">
        <v>34</v>
      </c>
      <c r="B612">
        <v>1125</v>
      </c>
      <c r="D612">
        <v>20517095.261599999</v>
      </c>
      <c r="E612">
        <v>5525581.8472499996</v>
      </c>
      <c r="F612">
        <v>1</v>
      </c>
      <c r="G612" s="1" t="str">
        <f t="shared" si="9"/>
        <v>20517095.2616,5525581.84725</v>
      </c>
    </row>
    <row r="613" spans="1:7">
      <c r="A613">
        <v>34</v>
      </c>
      <c r="B613">
        <v>1130</v>
      </c>
      <c r="D613">
        <v>20517126.044399999</v>
      </c>
      <c r="E613">
        <v>5525542.4468299998</v>
      </c>
      <c r="F613">
        <v>1</v>
      </c>
      <c r="G613" s="1" t="str">
        <f t="shared" si="9"/>
        <v>20517126.0444,5525542.44683</v>
      </c>
    </row>
    <row r="614" spans="1:7">
      <c r="A614">
        <v>34</v>
      </c>
      <c r="B614">
        <v>1135</v>
      </c>
      <c r="D614">
        <v>20517156.827100001</v>
      </c>
      <c r="E614">
        <v>5525503.04641</v>
      </c>
      <c r="F614">
        <v>1</v>
      </c>
      <c r="G614" s="1" t="str">
        <f t="shared" si="9"/>
        <v>20517156.8271,5525503.04641</v>
      </c>
    </row>
    <row r="615" spans="1:7">
      <c r="A615">
        <v>34</v>
      </c>
      <c r="B615">
        <v>1140</v>
      </c>
      <c r="D615">
        <v>20517187.6098</v>
      </c>
      <c r="E615">
        <v>5525463.6459900001</v>
      </c>
      <c r="F615">
        <v>1</v>
      </c>
      <c r="G615" s="1" t="str">
        <f t="shared" si="9"/>
        <v>20517187.6098,5525463.64599</v>
      </c>
    </row>
    <row r="616" spans="1:7">
      <c r="A616">
        <v>34</v>
      </c>
      <c r="B616">
        <v>1145</v>
      </c>
      <c r="D616">
        <v>20517218.3926</v>
      </c>
      <c r="E616">
        <v>5525424.2455700003</v>
      </c>
      <c r="F616">
        <v>1</v>
      </c>
      <c r="G616" s="1" t="str">
        <f t="shared" si="9"/>
        <v>20517218.3926,5525424.24557</v>
      </c>
    </row>
    <row r="617" spans="1:7">
      <c r="A617">
        <v>34</v>
      </c>
      <c r="B617">
        <v>1150</v>
      </c>
      <c r="D617">
        <v>20517249.175299998</v>
      </c>
      <c r="E617">
        <v>5525384.8451500004</v>
      </c>
      <c r="F617">
        <v>1</v>
      </c>
      <c r="G617" s="1" t="str">
        <f t="shared" si="9"/>
        <v>20517249.1753,5525384.84515</v>
      </c>
    </row>
    <row r="618" spans="1:7">
      <c r="A618">
        <v>34</v>
      </c>
      <c r="B618">
        <v>1155</v>
      </c>
      <c r="D618">
        <v>20517279.958000001</v>
      </c>
      <c r="E618">
        <v>5525345.4447299996</v>
      </c>
      <c r="F618">
        <v>1</v>
      </c>
      <c r="G618" s="1" t="str">
        <f t="shared" si="9"/>
        <v>20517279.958,5525345.44473</v>
      </c>
    </row>
    <row r="619" spans="1:7">
      <c r="A619">
        <v>34</v>
      </c>
      <c r="B619">
        <v>1160</v>
      </c>
      <c r="D619">
        <v>20517310.740800001</v>
      </c>
      <c r="E619">
        <v>5525306.0443200003</v>
      </c>
      <c r="F619">
        <v>1</v>
      </c>
      <c r="G619" s="1" t="str">
        <f t="shared" si="9"/>
        <v>20517310.7408,5525306.04432</v>
      </c>
    </row>
    <row r="620" spans="1:7">
      <c r="A620">
        <v>34</v>
      </c>
      <c r="B620">
        <v>1165</v>
      </c>
      <c r="D620">
        <v>20517341.523499999</v>
      </c>
      <c r="E620">
        <v>5525266.6438999996</v>
      </c>
      <c r="F620">
        <v>1</v>
      </c>
      <c r="G620" s="1" t="str">
        <f t="shared" si="9"/>
        <v>20517341.5235,5525266.6439</v>
      </c>
    </row>
    <row r="621" spans="1:7">
      <c r="A621">
        <v>34</v>
      </c>
      <c r="B621">
        <v>1170</v>
      </c>
      <c r="D621">
        <v>20517372.306200001</v>
      </c>
      <c r="E621">
        <v>5525227.2434799997</v>
      </c>
      <c r="F621">
        <v>1</v>
      </c>
      <c r="G621" s="1" t="str">
        <f t="shared" si="9"/>
        <v>20517372.3062,5525227.24348</v>
      </c>
    </row>
    <row r="622" spans="1:7">
      <c r="A622">
        <v>34</v>
      </c>
      <c r="B622">
        <v>1175</v>
      </c>
      <c r="D622">
        <v>20517403.089000002</v>
      </c>
      <c r="E622">
        <v>5525187.8430599999</v>
      </c>
      <c r="F622">
        <v>1</v>
      </c>
      <c r="G622" s="1" t="str">
        <f t="shared" si="9"/>
        <v>20517403.089,5525187.84306</v>
      </c>
    </row>
    <row r="623" spans="1:7">
      <c r="A623">
        <v>34</v>
      </c>
      <c r="B623">
        <v>1180</v>
      </c>
      <c r="D623">
        <v>20517433.8717</v>
      </c>
      <c r="E623">
        <v>5525148.44264</v>
      </c>
      <c r="F623">
        <v>1</v>
      </c>
      <c r="G623" s="1" t="str">
        <f t="shared" si="9"/>
        <v>20517433.8717,5525148.44264</v>
      </c>
    </row>
    <row r="624" spans="1:7">
      <c r="A624">
        <v>34</v>
      </c>
      <c r="B624">
        <v>1185</v>
      </c>
      <c r="D624">
        <v>20517464.654399998</v>
      </c>
      <c r="E624">
        <v>5525109.0422200002</v>
      </c>
      <c r="F624">
        <v>1</v>
      </c>
      <c r="G624" s="1" t="str">
        <f t="shared" si="9"/>
        <v>20517464.6544,5525109.04222</v>
      </c>
    </row>
    <row r="625" spans="1:7">
      <c r="A625">
        <v>34</v>
      </c>
      <c r="B625">
        <v>1190</v>
      </c>
      <c r="D625">
        <v>20517495.437199999</v>
      </c>
      <c r="E625">
        <v>5525069.6418000003</v>
      </c>
      <c r="F625">
        <v>1</v>
      </c>
      <c r="G625" s="1" t="str">
        <f t="shared" si="9"/>
        <v>20517495.4372,5525069.6418</v>
      </c>
    </row>
    <row r="626" spans="1:7">
      <c r="A626">
        <v>34</v>
      </c>
      <c r="B626">
        <v>1195</v>
      </c>
      <c r="D626">
        <v>20517526.219900001</v>
      </c>
      <c r="E626">
        <v>5525030.2413799996</v>
      </c>
      <c r="F626">
        <v>1</v>
      </c>
      <c r="G626" s="1" t="str">
        <f t="shared" si="9"/>
        <v>20517526.2199,5525030.24138</v>
      </c>
    </row>
    <row r="627" spans="1:7">
      <c r="A627">
        <v>34</v>
      </c>
      <c r="B627">
        <v>1200</v>
      </c>
      <c r="D627">
        <v>20517557.002599999</v>
      </c>
      <c r="E627">
        <v>5524990.8409599997</v>
      </c>
      <c r="F627">
        <v>1</v>
      </c>
      <c r="G627" s="1" t="str">
        <f t="shared" si="9"/>
        <v>20517557.0026,5524990.84096</v>
      </c>
    </row>
    <row r="628" spans="1:7">
      <c r="A628">
        <v>34</v>
      </c>
      <c r="B628">
        <v>1205</v>
      </c>
      <c r="D628">
        <v>20517587.785399999</v>
      </c>
      <c r="E628">
        <v>5524951.4405399999</v>
      </c>
      <c r="F628">
        <v>1</v>
      </c>
      <c r="G628" s="1" t="str">
        <f t="shared" si="9"/>
        <v>20517587.7854,5524951.44054</v>
      </c>
    </row>
    <row r="629" spans="1:7">
      <c r="A629">
        <v>34</v>
      </c>
      <c r="B629">
        <v>1210</v>
      </c>
      <c r="D629">
        <v>20517618.568100002</v>
      </c>
      <c r="E629">
        <v>5524912.04012</v>
      </c>
      <c r="F629">
        <v>1</v>
      </c>
      <c r="G629" s="1" t="str">
        <f t="shared" si="9"/>
        <v>20517618.5681,5524912.04012</v>
      </c>
    </row>
    <row r="630" spans="1:7">
      <c r="A630">
        <v>34</v>
      </c>
      <c r="B630">
        <v>1215</v>
      </c>
      <c r="D630">
        <v>20517649.3508</v>
      </c>
      <c r="E630">
        <v>5524872.6397000002</v>
      </c>
      <c r="F630">
        <v>1</v>
      </c>
      <c r="G630" s="1" t="str">
        <f t="shared" si="9"/>
        <v>20517649.3508,5524872.6397</v>
      </c>
    </row>
    <row r="631" spans="1:7">
      <c r="A631">
        <v>34</v>
      </c>
      <c r="B631">
        <v>1220</v>
      </c>
      <c r="D631">
        <v>20517680.1336</v>
      </c>
      <c r="E631">
        <v>5524833.2392800003</v>
      </c>
      <c r="F631">
        <v>1</v>
      </c>
      <c r="G631" s="1" t="str">
        <f t="shared" si="9"/>
        <v>20517680.1336,5524833.23928</v>
      </c>
    </row>
    <row r="632" spans="1:7">
      <c r="A632">
        <v>34</v>
      </c>
      <c r="B632">
        <v>1225</v>
      </c>
      <c r="D632">
        <v>20517710.916299999</v>
      </c>
      <c r="E632">
        <v>5524793.8388599996</v>
      </c>
      <c r="F632">
        <v>1</v>
      </c>
      <c r="G632" s="1" t="str">
        <f t="shared" si="9"/>
        <v>20517710.9163,5524793.83886</v>
      </c>
    </row>
    <row r="633" spans="1:7">
      <c r="A633">
        <v>34</v>
      </c>
      <c r="B633">
        <v>1230</v>
      </c>
      <c r="D633">
        <v>20517741.699000001</v>
      </c>
      <c r="E633">
        <v>5524754.4384399997</v>
      </c>
      <c r="F633">
        <v>1</v>
      </c>
      <c r="G633" s="1" t="str">
        <f t="shared" si="9"/>
        <v>20517741.699,5524754.43844</v>
      </c>
    </row>
    <row r="634" spans="1:7">
      <c r="A634">
        <v>34</v>
      </c>
      <c r="B634">
        <v>1235</v>
      </c>
      <c r="D634">
        <v>20517772.481800001</v>
      </c>
      <c r="E634">
        <v>5524715.0380199999</v>
      </c>
      <c r="F634">
        <v>1</v>
      </c>
      <c r="G634" s="1" t="str">
        <f t="shared" si="9"/>
        <v>20517772.4818,5524715.03802</v>
      </c>
    </row>
    <row r="635" spans="1:7">
      <c r="A635">
        <v>34</v>
      </c>
      <c r="B635">
        <v>1240</v>
      </c>
      <c r="D635">
        <v>20517803.2645</v>
      </c>
      <c r="E635">
        <v>5524675.6376</v>
      </c>
      <c r="F635">
        <v>1</v>
      </c>
      <c r="G635" s="1" t="str">
        <f t="shared" si="9"/>
        <v>20517803.2645,5524675.6376</v>
      </c>
    </row>
    <row r="636" spans="1:7">
      <c r="A636">
        <v>34</v>
      </c>
      <c r="B636">
        <v>1245</v>
      </c>
      <c r="D636">
        <v>20517834.047200002</v>
      </c>
      <c r="E636">
        <v>5524636.2371800002</v>
      </c>
      <c r="F636">
        <v>1</v>
      </c>
      <c r="G636" s="1" t="str">
        <f t="shared" si="9"/>
        <v>20517834.0472,5524636.23718</v>
      </c>
    </row>
    <row r="637" spans="1:7">
      <c r="A637">
        <v>36</v>
      </c>
      <c r="B637">
        <v>615</v>
      </c>
      <c r="D637">
        <v>20514113.024599999</v>
      </c>
      <c r="E637">
        <v>5529723.8209800003</v>
      </c>
      <c r="F637">
        <v>2</v>
      </c>
      <c r="G637" s="1" t="str">
        <f t="shared" si="9"/>
        <v>20514113.0246,5529723.82098</v>
      </c>
    </row>
    <row r="638" spans="1:7">
      <c r="A638">
        <v>36</v>
      </c>
      <c r="B638">
        <v>620</v>
      </c>
      <c r="D638">
        <v>20514143.807300001</v>
      </c>
      <c r="E638">
        <v>5529684.4205600005</v>
      </c>
      <c r="F638">
        <v>2</v>
      </c>
      <c r="G638" s="1" t="str">
        <f t="shared" si="9"/>
        <v>20514143.8073,5529684.42056</v>
      </c>
    </row>
    <row r="639" spans="1:7">
      <c r="A639">
        <v>36</v>
      </c>
      <c r="B639">
        <v>625</v>
      </c>
      <c r="D639">
        <v>20514174.59</v>
      </c>
      <c r="E639">
        <v>5529645.0201399997</v>
      </c>
      <c r="F639">
        <v>2</v>
      </c>
      <c r="G639" s="1" t="str">
        <f t="shared" si="9"/>
        <v>20514174.59,5529645.02014</v>
      </c>
    </row>
    <row r="640" spans="1:7">
      <c r="A640">
        <v>36</v>
      </c>
      <c r="B640">
        <v>630</v>
      </c>
      <c r="D640">
        <v>20514205.3728</v>
      </c>
      <c r="E640">
        <v>5529605.6197199998</v>
      </c>
      <c r="F640">
        <v>2</v>
      </c>
      <c r="G640" s="1" t="str">
        <f t="shared" si="9"/>
        <v>20514205.3728,5529605.61972</v>
      </c>
    </row>
    <row r="641" spans="1:7">
      <c r="A641">
        <v>36</v>
      </c>
      <c r="B641">
        <v>635</v>
      </c>
      <c r="D641">
        <v>20514236.155499998</v>
      </c>
      <c r="E641">
        <v>5529566.2193</v>
      </c>
      <c r="F641">
        <v>2</v>
      </c>
      <c r="G641" s="1" t="str">
        <f t="shared" si="9"/>
        <v>20514236.1555,5529566.2193</v>
      </c>
    </row>
    <row r="642" spans="1:7">
      <c r="A642">
        <v>36</v>
      </c>
      <c r="B642">
        <v>640</v>
      </c>
      <c r="D642">
        <v>20514266.938200001</v>
      </c>
      <c r="E642">
        <v>5529526.8188800002</v>
      </c>
      <c r="F642">
        <v>2</v>
      </c>
      <c r="G642" s="1" t="str">
        <f t="shared" ref="G642:G705" si="10">D642&amp;","&amp;E642</f>
        <v>20514266.9382,5529526.81888</v>
      </c>
    </row>
    <row r="643" spans="1:7">
      <c r="A643">
        <v>36</v>
      </c>
      <c r="B643">
        <v>645</v>
      </c>
      <c r="D643">
        <v>20514297.721000001</v>
      </c>
      <c r="E643">
        <v>5529487.4184600003</v>
      </c>
      <c r="F643">
        <v>2</v>
      </c>
      <c r="G643" s="1" t="str">
        <f t="shared" si="10"/>
        <v>20514297.721,5529487.41846</v>
      </c>
    </row>
    <row r="644" spans="1:7">
      <c r="A644">
        <v>36</v>
      </c>
      <c r="B644">
        <v>650</v>
      </c>
      <c r="D644">
        <v>20514328.503699999</v>
      </c>
      <c r="E644">
        <v>5529448.0180400005</v>
      </c>
      <c r="F644">
        <v>2</v>
      </c>
      <c r="G644" s="1" t="str">
        <f t="shared" si="10"/>
        <v>20514328.5037,5529448.01804</v>
      </c>
    </row>
    <row r="645" spans="1:7">
      <c r="A645">
        <v>36</v>
      </c>
      <c r="B645">
        <v>655</v>
      </c>
      <c r="D645">
        <v>20514359.286400001</v>
      </c>
      <c r="E645">
        <v>5529408.6176199997</v>
      </c>
      <c r="F645">
        <v>2</v>
      </c>
      <c r="G645" s="1" t="str">
        <f t="shared" si="10"/>
        <v>20514359.2864,5529408.61762</v>
      </c>
    </row>
    <row r="646" spans="1:7">
      <c r="A646">
        <v>36</v>
      </c>
      <c r="B646">
        <v>660</v>
      </c>
      <c r="D646">
        <v>20514390.069200002</v>
      </c>
      <c r="E646">
        <v>5529369.2171999998</v>
      </c>
      <c r="F646">
        <v>2</v>
      </c>
      <c r="G646" s="1" t="str">
        <f t="shared" si="10"/>
        <v>20514390.0692,5529369.2172</v>
      </c>
    </row>
    <row r="647" spans="1:7">
      <c r="A647">
        <v>36</v>
      </c>
      <c r="B647">
        <v>665</v>
      </c>
      <c r="D647">
        <v>20514420.8519</v>
      </c>
      <c r="E647">
        <v>5529329.81678</v>
      </c>
      <c r="F647">
        <v>2</v>
      </c>
      <c r="G647" s="1" t="str">
        <f t="shared" si="10"/>
        <v>20514420.8519,5529329.81678</v>
      </c>
    </row>
    <row r="648" spans="1:7">
      <c r="A648">
        <v>36</v>
      </c>
      <c r="B648">
        <v>670</v>
      </c>
      <c r="D648">
        <v>20514451.634599999</v>
      </c>
      <c r="E648">
        <v>5529290.4163600001</v>
      </c>
      <c r="F648">
        <v>2</v>
      </c>
      <c r="G648" s="1" t="str">
        <f t="shared" si="10"/>
        <v>20514451.6346,5529290.41636</v>
      </c>
    </row>
    <row r="649" spans="1:7">
      <c r="A649">
        <v>36</v>
      </c>
      <c r="B649">
        <v>675</v>
      </c>
      <c r="D649">
        <v>20514482.417399999</v>
      </c>
      <c r="E649">
        <v>5529251.0159400003</v>
      </c>
      <c r="F649">
        <v>2</v>
      </c>
      <c r="G649" s="1" t="str">
        <f t="shared" si="10"/>
        <v>20514482.4174,5529251.01594</v>
      </c>
    </row>
    <row r="650" spans="1:7">
      <c r="A650">
        <v>36</v>
      </c>
      <c r="B650">
        <v>680</v>
      </c>
      <c r="D650">
        <v>20514513.200100001</v>
      </c>
      <c r="E650">
        <v>5529211.6155200005</v>
      </c>
      <c r="F650">
        <v>2</v>
      </c>
      <c r="G650" s="1" t="str">
        <f t="shared" si="10"/>
        <v>20514513.2001,5529211.61552</v>
      </c>
    </row>
    <row r="651" spans="1:7">
      <c r="A651">
        <v>36</v>
      </c>
      <c r="B651">
        <v>685</v>
      </c>
      <c r="D651">
        <v>20514543.982799999</v>
      </c>
      <c r="E651">
        <v>5529172.2150999997</v>
      </c>
      <c r="F651">
        <v>2</v>
      </c>
      <c r="G651" s="1" t="str">
        <f t="shared" si="10"/>
        <v>20514543.9828,5529172.2151</v>
      </c>
    </row>
    <row r="652" spans="1:7">
      <c r="A652">
        <v>36</v>
      </c>
      <c r="B652">
        <v>690</v>
      </c>
      <c r="D652">
        <v>20514574.7656</v>
      </c>
      <c r="E652">
        <v>5529132.8146799998</v>
      </c>
      <c r="F652">
        <v>2</v>
      </c>
      <c r="G652" s="1" t="str">
        <f t="shared" si="10"/>
        <v>20514574.7656,5529132.81468</v>
      </c>
    </row>
    <row r="653" spans="1:7">
      <c r="A653">
        <v>36</v>
      </c>
      <c r="B653">
        <v>695</v>
      </c>
      <c r="D653">
        <v>20514605.548300002</v>
      </c>
      <c r="E653">
        <v>5529093.41426</v>
      </c>
      <c r="F653">
        <v>2</v>
      </c>
      <c r="G653" s="1" t="str">
        <f t="shared" si="10"/>
        <v>20514605.5483,5529093.41426</v>
      </c>
    </row>
    <row r="654" spans="1:7">
      <c r="A654">
        <v>36</v>
      </c>
      <c r="B654">
        <v>700</v>
      </c>
      <c r="D654">
        <v>20514636.331</v>
      </c>
      <c r="E654">
        <v>5529054.0138499998</v>
      </c>
      <c r="F654">
        <v>2</v>
      </c>
      <c r="G654" s="1" t="str">
        <f t="shared" si="10"/>
        <v>20514636.331,5529054.01385</v>
      </c>
    </row>
    <row r="655" spans="1:7">
      <c r="A655">
        <v>36</v>
      </c>
      <c r="B655">
        <v>705</v>
      </c>
      <c r="D655">
        <v>20514667.1138</v>
      </c>
      <c r="E655">
        <v>5529014.6134299999</v>
      </c>
      <c r="F655">
        <v>2</v>
      </c>
      <c r="G655" s="1" t="str">
        <f t="shared" si="10"/>
        <v>20514667.1138,5529014.61343</v>
      </c>
    </row>
    <row r="656" spans="1:7">
      <c r="A656">
        <v>36</v>
      </c>
      <c r="B656">
        <v>710</v>
      </c>
      <c r="D656">
        <v>20514697.896499999</v>
      </c>
      <c r="E656">
        <v>5528975.2130100001</v>
      </c>
      <c r="F656">
        <v>2</v>
      </c>
      <c r="G656" s="1" t="str">
        <f t="shared" si="10"/>
        <v>20514697.8965,5528975.21301</v>
      </c>
    </row>
    <row r="657" spans="1:7">
      <c r="A657">
        <v>36</v>
      </c>
      <c r="B657">
        <v>715</v>
      </c>
      <c r="D657">
        <v>20514728.679200001</v>
      </c>
      <c r="E657">
        <v>5528935.8125900002</v>
      </c>
      <c r="F657">
        <v>2</v>
      </c>
      <c r="G657" s="1" t="str">
        <f t="shared" si="10"/>
        <v>20514728.6792,5528935.81259</v>
      </c>
    </row>
    <row r="658" spans="1:7">
      <c r="A658">
        <v>36</v>
      </c>
      <c r="B658">
        <v>720</v>
      </c>
      <c r="D658">
        <v>20514759.462000001</v>
      </c>
      <c r="E658">
        <v>5528896.4121700004</v>
      </c>
      <c r="F658">
        <v>2</v>
      </c>
      <c r="G658" s="1" t="str">
        <f t="shared" si="10"/>
        <v>20514759.462,5528896.41217</v>
      </c>
    </row>
    <row r="659" spans="1:7">
      <c r="A659">
        <v>36</v>
      </c>
      <c r="B659">
        <v>725</v>
      </c>
      <c r="D659">
        <v>20514790.2447</v>
      </c>
      <c r="E659">
        <v>5528857.0117499996</v>
      </c>
      <c r="F659">
        <v>2</v>
      </c>
      <c r="G659" s="1" t="str">
        <f t="shared" si="10"/>
        <v>20514790.2447,5528857.01175</v>
      </c>
    </row>
    <row r="660" spans="1:7">
      <c r="A660">
        <v>36</v>
      </c>
      <c r="B660">
        <v>730</v>
      </c>
      <c r="D660">
        <v>20514821.027399998</v>
      </c>
      <c r="E660">
        <v>5528817.6113299998</v>
      </c>
      <c r="F660">
        <v>2</v>
      </c>
      <c r="G660" s="1" t="str">
        <f t="shared" si="10"/>
        <v>20514821.0274,5528817.61133</v>
      </c>
    </row>
    <row r="661" spans="1:7">
      <c r="A661">
        <v>36</v>
      </c>
      <c r="B661">
        <v>735</v>
      </c>
      <c r="D661">
        <v>20514851.810199998</v>
      </c>
      <c r="E661">
        <v>5528778.2109099999</v>
      </c>
      <c r="F661">
        <v>2</v>
      </c>
      <c r="G661" s="1" t="str">
        <f t="shared" si="10"/>
        <v>20514851.8102,5528778.21091</v>
      </c>
    </row>
    <row r="662" spans="1:7">
      <c r="A662">
        <v>36</v>
      </c>
      <c r="B662">
        <v>740</v>
      </c>
      <c r="D662">
        <v>20514882.592900001</v>
      </c>
      <c r="E662">
        <v>5528738.8104900001</v>
      </c>
      <c r="F662">
        <v>2</v>
      </c>
      <c r="G662" s="1" t="str">
        <f t="shared" si="10"/>
        <v>20514882.5929,5528738.81049</v>
      </c>
    </row>
    <row r="663" spans="1:7">
      <c r="A663">
        <v>36</v>
      </c>
      <c r="B663">
        <v>745</v>
      </c>
      <c r="D663">
        <v>20514913.375599999</v>
      </c>
      <c r="E663">
        <v>5528699.4100700002</v>
      </c>
      <c r="F663">
        <v>2</v>
      </c>
      <c r="G663" s="1" t="str">
        <f t="shared" si="10"/>
        <v>20514913.3756,5528699.41007</v>
      </c>
    </row>
    <row r="664" spans="1:7">
      <c r="A664">
        <v>36</v>
      </c>
      <c r="B664">
        <v>750</v>
      </c>
      <c r="D664">
        <v>20514944.158399999</v>
      </c>
      <c r="E664">
        <v>5528660.0096500004</v>
      </c>
      <c r="F664">
        <v>2</v>
      </c>
      <c r="G664" s="1" t="str">
        <f t="shared" si="10"/>
        <v>20514944.1584,5528660.00965</v>
      </c>
    </row>
    <row r="665" spans="1:7">
      <c r="A665">
        <v>36</v>
      </c>
      <c r="B665">
        <v>755</v>
      </c>
      <c r="D665">
        <v>20514974.941100001</v>
      </c>
      <c r="E665">
        <v>5528620.6092299996</v>
      </c>
      <c r="F665">
        <v>2</v>
      </c>
      <c r="G665" s="1" t="str">
        <f t="shared" si="10"/>
        <v>20514974.9411,5528620.60923</v>
      </c>
    </row>
    <row r="666" spans="1:7">
      <c r="A666">
        <v>36</v>
      </c>
      <c r="B666">
        <v>760</v>
      </c>
      <c r="D666">
        <v>20515005.7238</v>
      </c>
      <c r="E666">
        <v>5528581.2088099997</v>
      </c>
      <c r="F666">
        <v>2</v>
      </c>
      <c r="G666" s="1" t="str">
        <f t="shared" si="10"/>
        <v>20515005.7238,5528581.20881</v>
      </c>
    </row>
    <row r="667" spans="1:7">
      <c r="A667">
        <v>36</v>
      </c>
      <c r="B667">
        <v>765</v>
      </c>
      <c r="D667">
        <v>20515036.5066</v>
      </c>
      <c r="E667">
        <v>5528541.8083899999</v>
      </c>
      <c r="F667">
        <v>2</v>
      </c>
      <c r="G667" s="1" t="str">
        <f t="shared" si="10"/>
        <v>20515036.5066,5528541.80839</v>
      </c>
    </row>
    <row r="668" spans="1:7">
      <c r="A668">
        <v>36</v>
      </c>
      <c r="B668">
        <v>770</v>
      </c>
      <c r="D668">
        <v>20515067.289299998</v>
      </c>
      <c r="E668">
        <v>5528502.4079700001</v>
      </c>
      <c r="F668">
        <v>2</v>
      </c>
      <c r="G668" s="1" t="str">
        <f t="shared" si="10"/>
        <v>20515067.2893,5528502.40797</v>
      </c>
    </row>
    <row r="669" spans="1:7">
      <c r="A669">
        <v>36</v>
      </c>
      <c r="B669">
        <v>775</v>
      </c>
      <c r="D669">
        <v>20515098.072000001</v>
      </c>
      <c r="E669">
        <v>5528463.0075500002</v>
      </c>
      <c r="F669">
        <v>2</v>
      </c>
      <c r="G669" s="1" t="str">
        <f t="shared" si="10"/>
        <v>20515098.072,5528463.00755</v>
      </c>
    </row>
    <row r="670" spans="1:7">
      <c r="A670">
        <v>36</v>
      </c>
      <c r="B670">
        <v>780</v>
      </c>
      <c r="D670">
        <v>20515128.854800001</v>
      </c>
      <c r="E670">
        <v>5528423.6071300004</v>
      </c>
      <c r="F670">
        <v>2</v>
      </c>
      <c r="G670" s="1" t="str">
        <f t="shared" si="10"/>
        <v>20515128.8548,5528423.60713</v>
      </c>
    </row>
    <row r="671" spans="1:7">
      <c r="A671">
        <v>36</v>
      </c>
      <c r="B671">
        <v>785</v>
      </c>
      <c r="D671">
        <v>20515159.637499999</v>
      </c>
      <c r="E671">
        <v>5528384.2067099996</v>
      </c>
      <c r="F671">
        <v>2</v>
      </c>
      <c r="G671" s="1" t="str">
        <f t="shared" si="10"/>
        <v>20515159.6375,5528384.20671</v>
      </c>
    </row>
    <row r="672" spans="1:7">
      <c r="A672">
        <v>36</v>
      </c>
      <c r="B672">
        <v>790</v>
      </c>
      <c r="D672">
        <v>20515190.420200001</v>
      </c>
      <c r="E672">
        <v>5528344.8062899997</v>
      </c>
      <c r="F672">
        <v>2</v>
      </c>
      <c r="G672" s="1" t="str">
        <f t="shared" si="10"/>
        <v>20515190.4202,5528344.80629</v>
      </c>
    </row>
    <row r="673" spans="1:7">
      <c r="A673">
        <v>36</v>
      </c>
      <c r="B673">
        <v>795</v>
      </c>
      <c r="D673">
        <v>20515221.203000002</v>
      </c>
      <c r="E673">
        <v>5528305.4058699999</v>
      </c>
      <c r="F673">
        <v>2</v>
      </c>
      <c r="G673" s="1" t="str">
        <f t="shared" si="10"/>
        <v>20515221.203,5528305.40587</v>
      </c>
    </row>
    <row r="674" spans="1:7">
      <c r="A674">
        <v>36</v>
      </c>
      <c r="B674">
        <v>800</v>
      </c>
      <c r="D674">
        <v>20515251.9857</v>
      </c>
      <c r="E674">
        <v>5528266.0054500001</v>
      </c>
      <c r="F674">
        <v>2</v>
      </c>
      <c r="G674" s="1" t="str">
        <f t="shared" si="10"/>
        <v>20515251.9857,5528266.00545</v>
      </c>
    </row>
    <row r="675" spans="1:7">
      <c r="A675">
        <v>36</v>
      </c>
      <c r="B675">
        <v>805</v>
      </c>
      <c r="D675">
        <v>20515282.768399999</v>
      </c>
      <c r="E675">
        <v>5528226.6050300002</v>
      </c>
      <c r="F675">
        <v>2</v>
      </c>
      <c r="G675" s="1" t="str">
        <f t="shared" si="10"/>
        <v>20515282.7684,5528226.60503</v>
      </c>
    </row>
    <row r="676" spans="1:7">
      <c r="A676">
        <v>36</v>
      </c>
      <c r="B676">
        <v>810</v>
      </c>
      <c r="D676">
        <v>20515313.551199999</v>
      </c>
      <c r="E676">
        <v>5528187.2046100004</v>
      </c>
      <c r="F676">
        <v>2</v>
      </c>
      <c r="G676" s="1" t="str">
        <f t="shared" si="10"/>
        <v>20515313.5512,5528187.20461</v>
      </c>
    </row>
    <row r="677" spans="1:7">
      <c r="A677">
        <v>36</v>
      </c>
      <c r="B677">
        <v>815</v>
      </c>
      <c r="D677">
        <v>20515344.333900001</v>
      </c>
      <c r="E677">
        <v>5528147.8041899996</v>
      </c>
      <c r="F677">
        <v>2</v>
      </c>
      <c r="G677" s="1" t="str">
        <f t="shared" si="10"/>
        <v>20515344.3339,5528147.80419</v>
      </c>
    </row>
    <row r="678" spans="1:7">
      <c r="A678">
        <v>36</v>
      </c>
      <c r="B678">
        <v>820</v>
      </c>
      <c r="D678">
        <v>20515375.116599999</v>
      </c>
      <c r="E678">
        <v>5528108.4037699997</v>
      </c>
      <c r="F678">
        <v>2</v>
      </c>
      <c r="G678" s="1" t="str">
        <f t="shared" si="10"/>
        <v>20515375.1166,5528108.40377</v>
      </c>
    </row>
    <row r="679" spans="1:7">
      <c r="A679">
        <v>36</v>
      </c>
      <c r="B679">
        <v>825</v>
      </c>
      <c r="D679">
        <v>20515405.8994</v>
      </c>
      <c r="E679">
        <v>5528069.0033499999</v>
      </c>
      <c r="F679">
        <v>2</v>
      </c>
      <c r="G679" s="1" t="str">
        <f t="shared" si="10"/>
        <v>20515405.8994,5528069.00335</v>
      </c>
    </row>
    <row r="680" spans="1:7">
      <c r="A680">
        <v>36</v>
      </c>
      <c r="B680">
        <v>830</v>
      </c>
      <c r="D680">
        <v>20515436.682100002</v>
      </c>
      <c r="E680">
        <v>5528029.6029300001</v>
      </c>
      <c r="F680">
        <v>2</v>
      </c>
      <c r="G680" s="1" t="str">
        <f t="shared" si="10"/>
        <v>20515436.6821,5528029.60293</v>
      </c>
    </row>
    <row r="681" spans="1:7">
      <c r="A681">
        <v>36</v>
      </c>
      <c r="B681">
        <v>835</v>
      </c>
      <c r="D681">
        <v>20515467.4648</v>
      </c>
      <c r="E681">
        <v>5527990.2025199998</v>
      </c>
      <c r="F681">
        <v>2</v>
      </c>
      <c r="G681" s="1" t="str">
        <f t="shared" si="10"/>
        <v>20515467.4648,5527990.20252</v>
      </c>
    </row>
    <row r="682" spans="1:7">
      <c r="A682">
        <v>36</v>
      </c>
      <c r="B682">
        <v>840</v>
      </c>
      <c r="D682">
        <v>20515498.2476</v>
      </c>
      <c r="E682">
        <v>5527950.8021</v>
      </c>
      <c r="F682">
        <v>2</v>
      </c>
      <c r="G682" s="1" t="str">
        <f t="shared" si="10"/>
        <v>20515498.2476,5527950.8021</v>
      </c>
    </row>
    <row r="683" spans="1:7">
      <c r="A683">
        <v>36</v>
      </c>
      <c r="B683">
        <v>845</v>
      </c>
      <c r="D683">
        <v>20515529.030299999</v>
      </c>
      <c r="E683">
        <v>5527911.4016800001</v>
      </c>
      <c r="F683">
        <v>2</v>
      </c>
      <c r="G683" s="1" t="str">
        <f t="shared" si="10"/>
        <v>20515529.0303,5527911.40168</v>
      </c>
    </row>
    <row r="684" spans="1:7">
      <c r="A684">
        <v>36</v>
      </c>
      <c r="B684">
        <v>850</v>
      </c>
      <c r="D684">
        <v>20515559.813000001</v>
      </c>
      <c r="E684">
        <v>5527872.0012600003</v>
      </c>
      <c r="F684">
        <v>2</v>
      </c>
      <c r="G684" s="1" t="str">
        <f t="shared" si="10"/>
        <v>20515559.813,5527872.00126</v>
      </c>
    </row>
    <row r="685" spans="1:7">
      <c r="A685">
        <v>36</v>
      </c>
      <c r="B685">
        <v>855</v>
      </c>
      <c r="D685">
        <v>20515590.595800001</v>
      </c>
      <c r="E685">
        <v>5527832.6008400004</v>
      </c>
      <c r="F685">
        <v>2</v>
      </c>
      <c r="G685" s="1" t="str">
        <f t="shared" si="10"/>
        <v>20515590.5958,5527832.60084</v>
      </c>
    </row>
    <row r="686" spans="1:7">
      <c r="A686">
        <v>36</v>
      </c>
      <c r="B686">
        <v>860</v>
      </c>
      <c r="D686">
        <v>20515621.3785</v>
      </c>
      <c r="E686">
        <v>5527793.2004199997</v>
      </c>
      <c r="F686">
        <v>2</v>
      </c>
      <c r="G686" s="1" t="str">
        <f t="shared" si="10"/>
        <v>20515621.3785,5527793.20042</v>
      </c>
    </row>
    <row r="687" spans="1:7">
      <c r="A687">
        <v>36</v>
      </c>
      <c r="B687">
        <v>865</v>
      </c>
      <c r="D687">
        <v>20515652.161200002</v>
      </c>
      <c r="E687">
        <v>5527753.7999999998</v>
      </c>
      <c r="F687">
        <v>2</v>
      </c>
      <c r="G687" s="1" t="str">
        <f t="shared" si="10"/>
        <v>20515652.1612,5527753.8</v>
      </c>
    </row>
    <row r="688" spans="1:7">
      <c r="A688">
        <v>36</v>
      </c>
      <c r="B688">
        <v>870</v>
      </c>
      <c r="D688">
        <v>20515682.943999998</v>
      </c>
      <c r="E688">
        <v>5527714.39958</v>
      </c>
      <c r="F688">
        <v>2</v>
      </c>
      <c r="G688" s="1" t="str">
        <f t="shared" si="10"/>
        <v>20515682.944,5527714.39958</v>
      </c>
    </row>
    <row r="689" spans="1:7">
      <c r="A689">
        <v>36</v>
      </c>
      <c r="B689">
        <v>875</v>
      </c>
      <c r="D689">
        <v>20515713.7267</v>
      </c>
      <c r="E689">
        <v>5527674.9991600001</v>
      </c>
      <c r="F689">
        <v>2</v>
      </c>
      <c r="G689" s="1" t="str">
        <f t="shared" si="10"/>
        <v>20515713.7267,5527674.99916</v>
      </c>
    </row>
    <row r="690" spans="1:7">
      <c r="A690">
        <v>36</v>
      </c>
      <c r="B690">
        <v>880</v>
      </c>
      <c r="D690">
        <v>20515744.509399999</v>
      </c>
      <c r="E690">
        <v>5527635.5987400003</v>
      </c>
      <c r="F690">
        <v>2</v>
      </c>
      <c r="G690" s="1" t="str">
        <f t="shared" si="10"/>
        <v>20515744.5094,5527635.59874</v>
      </c>
    </row>
    <row r="691" spans="1:7">
      <c r="A691">
        <v>36</v>
      </c>
      <c r="B691">
        <v>885</v>
      </c>
      <c r="D691">
        <v>20515775.292199999</v>
      </c>
      <c r="E691">
        <v>5527596.1983200004</v>
      </c>
      <c r="F691">
        <v>2</v>
      </c>
      <c r="G691" s="1" t="str">
        <f t="shared" si="10"/>
        <v>20515775.2922,5527596.19832</v>
      </c>
    </row>
    <row r="692" spans="1:7">
      <c r="A692">
        <v>36</v>
      </c>
      <c r="B692">
        <v>890</v>
      </c>
      <c r="D692">
        <v>20515806.074900001</v>
      </c>
      <c r="E692">
        <v>5527556.7978999997</v>
      </c>
      <c r="F692">
        <v>2</v>
      </c>
      <c r="G692" s="1" t="str">
        <f t="shared" si="10"/>
        <v>20515806.0749,5527556.7979</v>
      </c>
    </row>
    <row r="693" spans="1:7">
      <c r="A693">
        <v>36</v>
      </c>
      <c r="B693">
        <v>895</v>
      </c>
      <c r="D693">
        <v>20515836.8576</v>
      </c>
      <c r="E693">
        <v>5527517.3974799998</v>
      </c>
      <c r="F693">
        <v>2</v>
      </c>
      <c r="G693" s="1" t="str">
        <f t="shared" si="10"/>
        <v>20515836.8576,5527517.39748</v>
      </c>
    </row>
    <row r="694" spans="1:7">
      <c r="A694">
        <v>36</v>
      </c>
      <c r="B694">
        <v>900</v>
      </c>
      <c r="D694">
        <v>20515867.6404</v>
      </c>
      <c r="E694">
        <v>5527477.99706</v>
      </c>
      <c r="F694">
        <v>2</v>
      </c>
      <c r="G694" s="1" t="str">
        <f t="shared" si="10"/>
        <v>20515867.6404,5527477.99706</v>
      </c>
    </row>
    <row r="695" spans="1:7">
      <c r="A695">
        <v>36</v>
      </c>
      <c r="B695">
        <v>905</v>
      </c>
      <c r="D695">
        <v>20515898.423099998</v>
      </c>
      <c r="E695">
        <v>5527438.5966400001</v>
      </c>
      <c r="F695">
        <v>2</v>
      </c>
      <c r="G695" s="1" t="str">
        <f t="shared" si="10"/>
        <v>20515898.4231,5527438.59664</v>
      </c>
    </row>
    <row r="696" spans="1:7">
      <c r="A696">
        <v>36</v>
      </c>
      <c r="B696">
        <v>910</v>
      </c>
      <c r="D696">
        <v>20515929.205800001</v>
      </c>
      <c r="E696">
        <v>5527399.1962200003</v>
      </c>
      <c r="F696">
        <v>2</v>
      </c>
      <c r="G696" s="1" t="str">
        <f t="shared" si="10"/>
        <v>20515929.2058,5527399.19622</v>
      </c>
    </row>
    <row r="697" spans="1:7">
      <c r="A697">
        <v>36</v>
      </c>
      <c r="B697">
        <v>915</v>
      </c>
      <c r="D697">
        <v>20515959.988499999</v>
      </c>
      <c r="E697">
        <v>5527359.7958000004</v>
      </c>
      <c r="F697">
        <v>2</v>
      </c>
      <c r="G697" s="1" t="str">
        <f t="shared" si="10"/>
        <v>20515959.9885,5527359.7958</v>
      </c>
    </row>
    <row r="698" spans="1:7">
      <c r="A698">
        <v>36</v>
      </c>
      <c r="B698">
        <v>920</v>
      </c>
      <c r="D698">
        <v>20515990.771299999</v>
      </c>
      <c r="E698">
        <v>5527320.3953799997</v>
      </c>
      <c r="F698">
        <v>2</v>
      </c>
      <c r="G698" s="1" t="str">
        <f t="shared" si="10"/>
        <v>20515990.7713,5527320.39538</v>
      </c>
    </row>
    <row r="699" spans="1:7">
      <c r="A699">
        <v>36</v>
      </c>
      <c r="B699">
        <v>925</v>
      </c>
      <c r="D699">
        <v>20516021.554000001</v>
      </c>
      <c r="E699">
        <v>5527280.9949599998</v>
      </c>
      <c r="F699">
        <v>2</v>
      </c>
      <c r="G699" s="1" t="str">
        <f t="shared" si="10"/>
        <v>20516021.554,5527280.99496</v>
      </c>
    </row>
    <row r="700" spans="1:7">
      <c r="A700">
        <v>36</v>
      </c>
      <c r="B700">
        <v>930</v>
      </c>
      <c r="D700">
        <v>20516052.3367</v>
      </c>
      <c r="E700">
        <v>5527241.59454</v>
      </c>
      <c r="F700">
        <v>2</v>
      </c>
      <c r="G700" s="1" t="str">
        <f t="shared" si="10"/>
        <v>20516052.3367,5527241.59454</v>
      </c>
    </row>
    <row r="701" spans="1:7">
      <c r="A701">
        <v>36</v>
      </c>
      <c r="B701">
        <v>935</v>
      </c>
      <c r="D701">
        <v>20516083.1195</v>
      </c>
      <c r="E701">
        <v>5527202.1941200001</v>
      </c>
      <c r="F701">
        <v>2</v>
      </c>
      <c r="G701" s="1" t="str">
        <f t="shared" si="10"/>
        <v>20516083.1195,5527202.19412</v>
      </c>
    </row>
    <row r="702" spans="1:7">
      <c r="A702">
        <v>36</v>
      </c>
      <c r="B702">
        <v>940</v>
      </c>
      <c r="D702">
        <v>20516113.902199998</v>
      </c>
      <c r="E702">
        <v>5527162.7937000003</v>
      </c>
      <c r="F702">
        <v>2</v>
      </c>
      <c r="G702" s="1" t="str">
        <f t="shared" si="10"/>
        <v>20516113.9022,5527162.7937</v>
      </c>
    </row>
    <row r="703" spans="1:7">
      <c r="A703">
        <v>36</v>
      </c>
      <c r="B703">
        <v>945</v>
      </c>
      <c r="D703">
        <v>20516144.684900001</v>
      </c>
      <c r="E703">
        <v>5527123.3932800004</v>
      </c>
      <c r="F703">
        <v>2</v>
      </c>
      <c r="G703" s="1" t="str">
        <f t="shared" si="10"/>
        <v>20516144.6849,5527123.39328</v>
      </c>
    </row>
    <row r="704" spans="1:7">
      <c r="A704">
        <v>36</v>
      </c>
      <c r="B704">
        <v>950</v>
      </c>
      <c r="D704">
        <v>20516175.467700001</v>
      </c>
      <c r="E704">
        <v>5527083.9928599996</v>
      </c>
      <c r="F704">
        <v>2</v>
      </c>
      <c r="G704" s="1" t="str">
        <f t="shared" si="10"/>
        <v>20516175.4677,5527083.99286</v>
      </c>
    </row>
    <row r="705" spans="1:7">
      <c r="A705">
        <v>36</v>
      </c>
      <c r="B705">
        <v>955</v>
      </c>
      <c r="D705">
        <v>20516206.250399999</v>
      </c>
      <c r="E705">
        <v>5527044.5924500003</v>
      </c>
      <c r="F705">
        <v>2</v>
      </c>
      <c r="G705" s="1" t="str">
        <f t="shared" si="10"/>
        <v>20516206.2504,5527044.59245</v>
      </c>
    </row>
    <row r="706" spans="1:7">
      <c r="A706">
        <v>36</v>
      </c>
      <c r="B706">
        <v>960</v>
      </c>
      <c r="D706">
        <v>20516237.033100002</v>
      </c>
      <c r="E706">
        <v>5527005.1920299996</v>
      </c>
      <c r="F706">
        <v>1</v>
      </c>
      <c r="G706" s="1" t="str">
        <f t="shared" ref="G706:G769" si="11">D706&amp;","&amp;E706</f>
        <v>20516237.0331,5527005.19203</v>
      </c>
    </row>
    <row r="707" spans="1:7">
      <c r="A707">
        <v>36</v>
      </c>
      <c r="B707">
        <v>965</v>
      </c>
      <c r="D707">
        <v>20516267.815900002</v>
      </c>
      <c r="E707">
        <v>5526965.7916099997</v>
      </c>
      <c r="F707">
        <v>1</v>
      </c>
      <c r="G707" s="1" t="str">
        <f t="shared" si="11"/>
        <v>20516267.8159,5526965.79161</v>
      </c>
    </row>
    <row r="708" spans="1:7">
      <c r="A708">
        <v>36</v>
      </c>
      <c r="B708">
        <v>970</v>
      </c>
      <c r="D708">
        <v>20516298.5986</v>
      </c>
      <c r="E708">
        <v>5526926.3911899999</v>
      </c>
      <c r="F708">
        <v>1</v>
      </c>
      <c r="G708" s="1" t="str">
        <f t="shared" si="11"/>
        <v>20516298.5986,5526926.39119</v>
      </c>
    </row>
    <row r="709" spans="1:7">
      <c r="A709">
        <v>36</v>
      </c>
      <c r="B709">
        <v>975</v>
      </c>
      <c r="D709">
        <v>20516329.381299999</v>
      </c>
      <c r="E709">
        <v>5526886.99077</v>
      </c>
      <c r="F709">
        <v>1</v>
      </c>
      <c r="G709" s="1" t="str">
        <f t="shared" si="11"/>
        <v>20516329.3813,5526886.99077</v>
      </c>
    </row>
    <row r="710" spans="1:7">
      <c r="A710">
        <v>36</v>
      </c>
      <c r="B710">
        <v>980</v>
      </c>
      <c r="D710">
        <v>20516360.164099999</v>
      </c>
      <c r="E710">
        <v>5526847.5903500002</v>
      </c>
      <c r="F710">
        <v>1</v>
      </c>
      <c r="G710" s="1" t="str">
        <f t="shared" si="11"/>
        <v>20516360.1641,5526847.59035</v>
      </c>
    </row>
    <row r="711" spans="1:7">
      <c r="A711">
        <v>36</v>
      </c>
      <c r="B711">
        <v>985</v>
      </c>
      <c r="D711">
        <v>20516390.946800001</v>
      </c>
      <c r="E711">
        <v>5526808.1899300003</v>
      </c>
      <c r="F711">
        <v>1</v>
      </c>
      <c r="G711" s="1" t="str">
        <f t="shared" si="11"/>
        <v>20516390.9468,5526808.18993</v>
      </c>
    </row>
    <row r="712" spans="1:7">
      <c r="A712">
        <v>36</v>
      </c>
      <c r="B712">
        <v>990</v>
      </c>
      <c r="D712">
        <v>20516421.729499999</v>
      </c>
      <c r="E712">
        <v>5526768.7895099996</v>
      </c>
      <c r="F712">
        <v>1</v>
      </c>
      <c r="G712" s="1" t="str">
        <f t="shared" si="11"/>
        <v>20516421.7295,5526768.78951</v>
      </c>
    </row>
    <row r="713" spans="1:7">
      <c r="A713">
        <v>36</v>
      </c>
      <c r="B713">
        <v>995</v>
      </c>
      <c r="D713">
        <v>20516452.5123</v>
      </c>
      <c r="E713">
        <v>5526729.3890899997</v>
      </c>
      <c r="F713">
        <v>1</v>
      </c>
      <c r="G713" s="1" t="str">
        <f t="shared" si="11"/>
        <v>20516452.5123,5526729.38909</v>
      </c>
    </row>
    <row r="714" spans="1:7">
      <c r="A714">
        <v>36</v>
      </c>
      <c r="B714">
        <v>1000</v>
      </c>
      <c r="D714">
        <v>20516483.295000002</v>
      </c>
      <c r="E714">
        <v>5526689.9886699999</v>
      </c>
      <c r="F714">
        <v>1</v>
      </c>
      <c r="G714" s="1" t="str">
        <f t="shared" si="11"/>
        <v>20516483.295,5526689.98867</v>
      </c>
    </row>
    <row r="715" spans="1:7">
      <c r="A715">
        <v>36</v>
      </c>
      <c r="B715">
        <v>1005</v>
      </c>
      <c r="D715">
        <v>20516514.0777</v>
      </c>
      <c r="E715">
        <v>5526650.58825</v>
      </c>
      <c r="F715">
        <v>1</v>
      </c>
      <c r="G715" s="1" t="str">
        <f t="shared" si="11"/>
        <v>20516514.0777,5526650.58825</v>
      </c>
    </row>
    <row r="716" spans="1:7">
      <c r="A716">
        <v>36</v>
      </c>
      <c r="B716">
        <v>1010</v>
      </c>
      <c r="D716">
        <v>20516544.8605</v>
      </c>
      <c r="E716">
        <v>5526611.1878300002</v>
      </c>
      <c r="F716">
        <v>1</v>
      </c>
      <c r="G716" s="1" t="str">
        <f t="shared" si="11"/>
        <v>20516544.8605,5526611.18783</v>
      </c>
    </row>
    <row r="717" spans="1:7">
      <c r="A717">
        <v>36</v>
      </c>
      <c r="B717">
        <v>1015</v>
      </c>
      <c r="D717">
        <v>20516575.643199999</v>
      </c>
      <c r="E717">
        <v>5526571.7874100003</v>
      </c>
      <c r="F717">
        <v>1</v>
      </c>
      <c r="G717" s="1" t="str">
        <f t="shared" si="11"/>
        <v>20516575.6432,5526571.78741</v>
      </c>
    </row>
    <row r="718" spans="1:7">
      <c r="A718">
        <v>36</v>
      </c>
      <c r="B718">
        <v>1020</v>
      </c>
      <c r="D718">
        <v>20516606.425900001</v>
      </c>
      <c r="E718">
        <v>5526532.3869899996</v>
      </c>
      <c r="F718">
        <v>1</v>
      </c>
      <c r="G718" s="1" t="str">
        <f t="shared" si="11"/>
        <v>20516606.4259,5526532.38699</v>
      </c>
    </row>
    <row r="719" spans="1:7">
      <c r="A719">
        <v>36</v>
      </c>
      <c r="B719">
        <v>1025</v>
      </c>
      <c r="D719">
        <v>20516637.208700001</v>
      </c>
      <c r="E719">
        <v>5526492.9865699997</v>
      </c>
      <c r="F719">
        <v>1</v>
      </c>
      <c r="G719" s="1" t="str">
        <f t="shared" si="11"/>
        <v>20516637.2087,5526492.98657</v>
      </c>
    </row>
    <row r="720" spans="1:7">
      <c r="A720">
        <v>36</v>
      </c>
      <c r="B720">
        <v>1030</v>
      </c>
      <c r="D720">
        <v>20516667.9914</v>
      </c>
      <c r="E720">
        <v>5526453.5861499999</v>
      </c>
      <c r="F720">
        <v>1</v>
      </c>
      <c r="G720" s="1" t="str">
        <f t="shared" si="11"/>
        <v>20516667.9914,5526453.58615</v>
      </c>
    </row>
    <row r="721" spans="1:7">
      <c r="A721">
        <v>36</v>
      </c>
      <c r="B721">
        <v>1035</v>
      </c>
      <c r="D721">
        <v>20516698.774099998</v>
      </c>
      <c r="E721">
        <v>5526414.18573</v>
      </c>
      <c r="F721">
        <v>1</v>
      </c>
      <c r="G721" s="1" t="str">
        <f t="shared" si="11"/>
        <v>20516698.7741,5526414.18573</v>
      </c>
    </row>
    <row r="722" spans="1:7">
      <c r="A722">
        <v>36</v>
      </c>
      <c r="B722">
        <v>1040</v>
      </c>
      <c r="D722">
        <v>20516729.556899998</v>
      </c>
      <c r="E722">
        <v>5526374.7853100002</v>
      </c>
      <c r="F722">
        <v>1</v>
      </c>
      <c r="G722" s="1" t="str">
        <f t="shared" si="11"/>
        <v>20516729.5569,5526374.78531</v>
      </c>
    </row>
    <row r="723" spans="1:7">
      <c r="A723">
        <v>36</v>
      </c>
      <c r="B723">
        <v>1045</v>
      </c>
      <c r="D723">
        <v>20516760.339600001</v>
      </c>
      <c r="E723">
        <v>5526335.3848900003</v>
      </c>
      <c r="F723">
        <v>1</v>
      </c>
      <c r="G723" s="1" t="str">
        <f t="shared" si="11"/>
        <v>20516760.3396,5526335.38489</v>
      </c>
    </row>
    <row r="724" spans="1:7">
      <c r="A724">
        <v>36</v>
      </c>
      <c r="B724">
        <v>1050</v>
      </c>
      <c r="D724">
        <v>20516791.122299999</v>
      </c>
      <c r="E724">
        <v>5526295.9844699996</v>
      </c>
      <c r="F724">
        <v>1</v>
      </c>
      <c r="G724" s="1" t="str">
        <f t="shared" si="11"/>
        <v>20516791.1223,5526295.98447</v>
      </c>
    </row>
    <row r="725" spans="1:7">
      <c r="A725">
        <v>36</v>
      </c>
      <c r="B725">
        <v>1055</v>
      </c>
      <c r="D725">
        <v>20516821.905099999</v>
      </c>
      <c r="E725">
        <v>5526256.5840499997</v>
      </c>
      <c r="F725">
        <v>1</v>
      </c>
      <c r="G725" s="1" t="str">
        <f t="shared" si="11"/>
        <v>20516821.9051,5526256.58405</v>
      </c>
    </row>
    <row r="726" spans="1:7">
      <c r="A726">
        <v>36</v>
      </c>
      <c r="B726">
        <v>1060</v>
      </c>
      <c r="D726">
        <v>20516852.687800001</v>
      </c>
      <c r="E726">
        <v>5526217.1836299999</v>
      </c>
      <c r="F726">
        <v>1</v>
      </c>
      <c r="G726" s="1" t="str">
        <f t="shared" si="11"/>
        <v>20516852.6878,5526217.18363</v>
      </c>
    </row>
    <row r="727" spans="1:7">
      <c r="A727">
        <v>36</v>
      </c>
      <c r="B727">
        <v>1065</v>
      </c>
      <c r="D727">
        <v>20516883.4705</v>
      </c>
      <c r="E727">
        <v>5526177.78321</v>
      </c>
      <c r="F727">
        <v>1</v>
      </c>
      <c r="G727" s="1" t="str">
        <f t="shared" si="11"/>
        <v>20516883.4705,5526177.78321</v>
      </c>
    </row>
    <row r="728" spans="1:7">
      <c r="A728">
        <v>36</v>
      </c>
      <c r="B728">
        <v>1070</v>
      </c>
      <c r="D728">
        <v>20516914.2533</v>
      </c>
      <c r="E728">
        <v>5526138.3827999998</v>
      </c>
      <c r="F728">
        <v>1</v>
      </c>
      <c r="G728" s="1" t="str">
        <f t="shared" si="11"/>
        <v>20516914.2533,5526138.3828</v>
      </c>
    </row>
    <row r="729" spans="1:7">
      <c r="A729">
        <v>36</v>
      </c>
      <c r="B729">
        <v>1075</v>
      </c>
      <c r="D729">
        <v>20516945.035999998</v>
      </c>
      <c r="E729">
        <v>5526098.9823799999</v>
      </c>
      <c r="F729">
        <v>1</v>
      </c>
      <c r="G729" s="1" t="str">
        <f t="shared" si="11"/>
        <v>20516945.036,5526098.98238</v>
      </c>
    </row>
    <row r="730" spans="1:7">
      <c r="A730">
        <v>36</v>
      </c>
      <c r="B730">
        <v>1080</v>
      </c>
      <c r="D730">
        <v>20516975.818700001</v>
      </c>
      <c r="E730">
        <v>5526059.5819600001</v>
      </c>
      <c r="F730">
        <v>1</v>
      </c>
      <c r="G730" s="1" t="str">
        <f t="shared" si="11"/>
        <v>20516975.8187,5526059.58196</v>
      </c>
    </row>
    <row r="731" spans="1:7">
      <c r="A731">
        <v>36</v>
      </c>
      <c r="B731">
        <v>1085</v>
      </c>
      <c r="D731">
        <v>20517006.601500001</v>
      </c>
      <c r="E731">
        <v>5526020.1815400003</v>
      </c>
      <c r="F731">
        <v>1</v>
      </c>
      <c r="G731" s="1" t="str">
        <f t="shared" si="11"/>
        <v>20517006.6015,5526020.18154</v>
      </c>
    </row>
    <row r="732" spans="1:7">
      <c r="A732">
        <v>36</v>
      </c>
      <c r="B732">
        <v>1090</v>
      </c>
      <c r="D732">
        <v>20517037.384199999</v>
      </c>
      <c r="E732">
        <v>5525980.7811200004</v>
      </c>
      <c r="F732">
        <v>1</v>
      </c>
      <c r="G732" s="1" t="str">
        <f t="shared" si="11"/>
        <v>20517037.3842,5525980.78112</v>
      </c>
    </row>
    <row r="733" spans="1:7">
      <c r="A733">
        <v>36</v>
      </c>
      <c r="B733">
        <v>1095</v>
      </c>
      <c r="D733">
        <v>20517068.166900001</v>
      </c>
      <c r="E733">
        <v>5525941.3806999996</v>
      </c>
      <c r="F733">
        <v>1</v>
      </c>
      <c r="G733" s="1" t="str">
        <f t="shared" si="11"/>
        <v>20517068.1669,5525941.3807</v>
      </c>
    </row>
    <row r="734" spans="1:7">
      <c r="A734">
        <v>36</v>
      </c>
      <c r="B734">
        <v>1100</v>
      </c>
      <c r="D734">
        <v>20517098.949700002</v>
      </c>
      <c r="E734">
        <v>5525901.9802799998</v>
      </c>
      <c r="F734">
        <v>1</v>
      </c>
      <c r="G734" s="1" t="str">
        <f t="shared" si="11"/>
        <v>20517098.9497,5525901.98028</v>
      </c>
    </row>
    <row r="735" spans="1:7">
      <c r="A735">
        <v>36</v>
      </c>
      <c r="B735">
        <v>1105</v>
      </c>
      <c r="D735">
        <v>20517129.7324</v>
      </c>
      <c r="E735">
        <v>5525862.5798599999</v>
      </c>
      <c r="F735">
        <v>1</v>
      </c>
      <c r="G735" s="1" t="str">
        <f t="shared" si="11"/>
        <v>20517129.7324,5525862.57986</v>
      </c>
    </row>
    <row r="736" spans="1:7">
      <c r="A736">
        <v>36</v>
      </c>
      <c r="B736">
        <v>1110</v>
      </c>
      <c r="D736">
        <v>20517160.515099999</v>
      </c>
      <c r="E736">
        <v>5525823.1794400001</v>
      </c>
      <c r="F736">
        <v>1</v>
      </c>
      <c r="G736" s="1" t="str">
        <f t="shared" si="11"/>
        <v>20517160.5151,5525823.17944</v>
      </c>
    </row>
    <row r="737" spans="1:7">
      <c r="A737">
        <v>36</v>
      </c>
      <c r="B737">
        <v>1115</v>
      </c>
      <c r="D737">
        <v>20517191.297899999</v>
      </c>
      <c r="E737">
        <v>5525783.7790200002</v>
      </c>
      <c r="F737">
        <v>1</v>
      </c>
      <c r="G737" s="1" t="str">
        <f t="shared" si="11"/>
        <v>20517191.2979,5525783.77902</v>
      </c>
    </row>
    <row r="738" spans="1:7">
      <c r="A738">
        <v>36</v>
      </c>
      <c r="B738">
        <v>1120</v>
      </c>
      <c r="D738">
        <v>20517222.080600001</v>
      </c>
      <c r="E738">
        <v>5525744.3786000004</v>
      </c>
      <c r="F738">
        <v>1</v>
      </c>
      <c r="G738" s="1" t="str">
        <f t="shared" si="11"/>
        <v>20517222.0806,5525744.3786</v>
      </c>
    </row>
    <row r="739" spans="1:7">
      <c r="A739">
        <v>36</v>
      </c>
      <c r="B739">
        <v>1125</v>
      </c>
      <c r="D739">
        <v>20517252.863299999</v>
      </c>
      <c r="E739">
        <v>5525704.9781799996</v>
      </c>
      <c r="F739">
        <v>1</v>
      </c>
      <c r="G739" s="1" t="str">
        <f t="shared" si="11"/>
        <v>20517252.8633,5525704.97818</v>
      </c>
    </row>
    <row r="740" spans="1:7">
      <c r="A740">
        <v>36</v>
      </c>
      <c r="B740">
        <v>1130</v>
      </c>
      <c r="D740">
        <v>20517283.6461</v>
      </c>
      <c r="E740">
        <v>5525665.5777599998</v>
      </c>
      <c r="F740">
        <v>1</v>
      </c>
      <c r="G740" s="1" t="str">
        <f t="shared" si="11"/>
        <v>20517283.6461,5525665.57776</v>
      </c>
    </row>
    <row r="741" spans="1:7">
      <c r="A741">
        <v>36</v>
      </c>
      <c r="B741">
        <v>1135</v>
      </c>
      <c r="D741">
        <v>20517314.428800002</v>
      </c>
      <c r="E741">
        <v>5525626.1773399999</v>
      </c>
      <c r="F741">
        <v>1</v>
      </c>
      <c r="G741" s="1" t="str">
        <f t="shared" si="11"/>
        <v>20517314.4288,5525626.17734</v>
      </c>
    </row>
    <row r="742" spans="1:7">
      <c r="A742">
        <v>36</v>
      </c>
      <c r="B742">
        <v>1140</v>
      </c>
      <c r="D742">
        <v>20517345.2115</v>
      </c>
      <c r="E742">
        <v>5525586.7769200001</v>
      </c>
      <c r="F742">
        <v>1</v>
      </c>
      <c r="G742" s="1" t="str">
        <f t="shared" si="11"/>
        <v>20517345.2115,5525586.77692</v>
      </c>
    </row>
    <row r="743" spans="1:7">
      <c r="A743">
        <v>36</v>
      </c>
      <c r="B743">
        <v>1145</v>
      </c>
      <c r="D743">
        <v>20517375.9943</v>
      </c>
      <c r="E743">
        <v>5525547.3765000002</v>
      </c>
      <c r="F743">
        <v>1</v>
      </c>
      <c r="G743" s="1" t="str">
        <f t="shared" si="11"/>
        <v>20517375.9943,5525547.3765</v>
      </c>
    </row>
    <row r="744" spans="1:7">
      <c r="A744">
        <v>36</v>
      </c>
      <c r="B744">
        <v>1150</v>
      </c>
      <c r="D744">
        <v>20517406.776999999</v>
      </c>
      <c r="E744">
        <v>5525507.9760800004</v>
      </c>
      <c r="F744">
        <v>1</v>
      </c>
      <c r="G744" s="1" t="str">
        <f t="shared" si="11"/>
        <v>20517406.777,5525507.97608</v>
      </c>
    </row>
    <row r="745" spans="1:7">
      <c r="A745">
        <v>36</v>
      </c>
      <c r="B745">
        <v>1155</v>
      </c>
      <c r="D745">
        <v>20517437.559700001</v>
      </c>
      <c r="E745">
        <v>5525468.5756599996</v>
      </c>
      <c r="F745">
        <v>1</v>
      </c>
      <c r="G745" s="1" t="str">
        <f t="shared" si="11"/>
        <v>20517437.5597,5525468.57566</v>
      </c>
    </row>
    <row r="746" spans="1:7">
      <c r="A746">
        <v>36</v>
      </c>
      <c r="B746">
        <v>1160</v>
      </c>
      <c r="D746">
        <v>20517468.342500001</v>
      </c>
      <c r="E746">
        <v>5525429.1752399998</v>
      </c>
      <c r="F746">
        <v>1</v>
      </c>
      <c r="G746" s="1" t="str">
        <f t="shared" si="11"/>
        <v>20517468.3425,5525429.17524</v>
      </c>
    </row>
    <row r="747" spans="1:7">
      <c r="A747">
        <v>36</v>
      </c>
      <c r="B747">
        <v>1165</v>
      </c>
      <c r="D747">
        <v>20517499.1252</v>
      </c>
      <c r="E747">
        <v>5525389.7748199999</v>
      </c>
      <c r="F747">
        <v>1</v>
      </c>
      <c r="G747" s="1" t="str">
        <f t="shared" si="11"/>
        <v>20517499.1252,5525389.77482</v>
      </c>
    </row>
    <row r="748" spans="1:7">
      <c r="A748">
        <v>36</v>
      </c>
      <c r="B748">
        <v>1170</v>
      </c>
      <c r="D748">
        <v>20517529.907900002</v>
      </c>
      <c r="E748">
        <v>5525350.3744000001</v>
      </c>
      <c r="F748">
        <v>1</v>
      </c>
      <c r="G748" s="1" t="str">
        <f t="shared" si="11"/>
        <v>20517529.9079,5525350.3744</v>
      </c>
    </row>
    <row r="749" spans="1:7">
      <c r="A749">
        <v>36</v>
      </c>
      <c r="B749">
        <v>1175</v>
      </c>
      <c r="D749">
        <v>20517560.6906</v>
      </c>
      <c r="E749">
        <v>5525310.9739800002</v>
      </c>
      <c r="F749">
        <v>1</v>
      </c>
      <c r="G749" s="1" t="str">
        <f t="shared" si="11"/>
        <v>20517560.6906,5525310.97398</v>
      </c>
    </row>
    <row r="750" spans="1:7">
      <c r="A750">
        <v>36</v>
      </c>
      <c r="B750">
        <v>1180</v>
      </c>
      <c r="D750">
        <v>20517591.4734</v>
      </c>
      <c r="E750">
        <v>5525271.57357</v>
      </c>
      <c r="F750">
        <v>1</v>
      </c>
      <c r="G750" s="1" t="str">
        <f t="shared" si="11"/>
        <v>20517591.4734,5525271.57357</v>
      </c>
    </row>
    <row r="751" spans="1:7">
      <c r="A751">
        <v>36</v>
      </c>
      <c r="B751">
        <v>1185</v>
      </c>
      <c r="D751">
        <v>20517622.256099999</v>
      </c>
      <c r="E751">
        <v>5525232.1731500002</v>
      </c>
      <c r="F751">
        <v>1</v>
      </c>
      <c r="G751" s="1" t="str">
        <f t="shared" si="11"/>
        <v>20517622.2561,5525232.17315</v>
      </c>
    </row>
    <row r="752" spans="1:7">
      <c r="A752">
        <v>36</v>
      </c>
      <c r="B752">
        <v>1190</v>
      </c>
      <c r="D752">
        <v>20517653.038800001</v>
      </c>
      <c r="E752">
        <v>5525192.7727300003</v>
      </c>
      <c r="F752">
        <v>1</v>
      </c>
      <c r="G752" s="1" t="str">
        <f t="shared" si="11"/>
        <v>20517653.0388,5525192.77273</v>
      </c>
    </row>
    <row r="753" spans="1:7">
      <c r="A753">
        <v>36</v>
      </c>
      <c r="B753">
        <v>1195</v>
      </c>
      <c r="D753">
        <v>20517683.821600001</v>
      </c>
      <c r="E753">
        <v>5525153.3723099995</v>
      </c>
      <c r="F753">
        <v>1</v>
      </c>
      <c r="G753" s="1" t="str">
        <f t="shared" si="11"/>
        <v>20517683.8216,5525153.37231</v>
      </c>
    </row>
    <row r="754" spans="1:7">
      <c r="A754">
        <v>36</v>
      </c>
      <c r="B754">
        <v>1200</v>
      </c>
      <c r="D754">
        <v>20517714.6043</v>
      </c>
      <c r="E754">
        <v>5525113.9718899997</v>
      </c>
      <c r="F754">
        <v>1</v>
      </c>
      <c r="G754" s="1" t="str">
        <f t="shared" si="11"/>
        <v>20517714.6043,5525113.97189</v>
      </c>
    </row>
    <row r="755" spans="1:7">
      <c r="A755">
        <v>36</v>
      </c>
      <c r="B755">
        <v>1205</v>
      </c>
      <c r="D755">
        <v>20517745.386999998</v>
      </c>
      <c r="E755">
        <v>5525074.5714699998</v>
      </c>
      <c r="F755">
        <v>1</v>
      </c>
      <c r="G755" s="1" t="str">
        <f t="shared" si="11"/>
        <v>20517745.387,5525074.57147</v>
      </c>
    </row>
    <row r="756" spans="1:7">
      <c r="A756">
        <v>36</v>
      </c>
      <c r="B756">
        <v>1210</v>
      </c>
      <c r="D756">
        <v>20517776.169799998</v>
      </c>
      <c r="E756">
        <v>5525035.17105</v>
      </c>
      <c r="F756">
        <v>1</v>
      </c>
      <c r="G756" s="1" t="str">
        <f t="shared" si="11"/>
        <v>20517776.1698,5525035.17105</v>
      </c>
    </row>
    <row r="757" spans="1:7">
      <c r="A757">
        <v>36</v>
      </c>
      <c r="B757">
        <v>1215</v>
      </c>
      <c r="D757">
        <v>20517806.952500001</v>
      </c>
      <c r="E757">
        <v>5524995.7706300002</v>
      </c>
      <c r="F757">
        <v>1</v>
      </c>
      <c r="G757" s="1" t="str">
        <f t="shared" si="11"/>
        <v>20517806.9525,5524995.77063</v>
      </c>
    </row>
    <row r="758" spans="1:7">
      <c r="A758">
        <v>36</v>
      </c>
      <c r="B758">
        <v>1220</v>
      </c>
      <c r="D758">
        <v>20517837.735199999</v>
      </c>
      <c r="E758">
        <v>5524956.3702100003</v>
      </c>
      <c r="F758">
        <v>1</v>
      </c>
      <c r="G758" s="1" t="str">
        <f t="shared" si="11"/>
        <v>20517837.7352,5524956.37021</v>
      </c>
    </row>
    <row r="759" spans="1:7">
      <c r="A759">
        <v>36</v>
      </c>
      <c r="B759">
        <v>1225</v>
      </c>
      <c r="D759">
        <v>20517868.517999999</v>
      </c>
      <c r="E759">
        <v>5524916.9697899995</v>
      </c>
      <c r="F759">
        <v>1</v>
      </c>
      <c r="G759" s="1" t="str">
        <f t="shared" si="11"/>
        <v>20517868.518,5524916.96979</v>
      </c>
    </row>
    <row r="760" spans="1:7">
      <c r="A760">
        <v>36</v>
      </c>
      <c r="B760">
        <v>1230</v>
      </c>
      <c r="D760">
        <v>20517899.300700001</v>
      </c>
      <c r="E760">
        <v>5524877.5693699997</v>
      </c>
      <c r="F760">
        <v>1</v>
      </c>
      <c r="G760" s="1" t="str">
        <f t="shared" si="11"/>
        <v>20517899.3007,5524877.56937</v>
      </c>
    </row>
    <row r="761" spans="1:7">
      <c r="A761">
        <v>36</v>
      </c>
      <c r="B761">
        <v>1235</v>
      </c>
      <c r="D761">
        <v>20517930.0834</v>
      </c>
      <c r="E761">
        <v>5524838.1689499998</v>
      </c>
      <c r="F761">
        <v>1</v>
      </c>
      <c r="G761" s="1" t="str">
        <f t="shared" si="11"/>
        <v>20517930.0834,5524838.16895</v>
      </c>
    </row>
    <row r="762" spans="1:7">
      <c r="A762">
        <v>36</v>
      </c>
      <c r="B762">
        <v>1240</v>
      </c>
      <c r="D762">
        <v>20517960.8662</v>
      </c>
      <c r="E762">
        <v>5524798.76853</v>
      </c>
      <c r="F762">
        <v>1</v>
      </c>
      <c r="G762" s="1" t="str">
        <f t="shared" si="11"/>
        <v>20517960.8662,5524798.76853</v>
      </c>
    </row>
    <row r="763" spans="1:7">
      <c r="A763">
        <v>36</v>
      </c>
      <c r="B763">
        <v>1245</v>
      </c>
      <c r="D763">
        <v>20517991.649</v>
      </c>
      <c r="E763">
        <v>5524759.3681100002</v>
      </c>
      <c r="F763">
        <v>1</v>
      </c>
      <c r="G763" s="1" t="str">
        <f t="shared" si="11"/>
        <v>20517991.649,5524759.36811</v>
      </c>
    </row>
    <row r="764" spans="1:7">
      <c r="A764">
        <v>38</v>
      </c>
      <c r="B764">
        <v>615</v>
      </c>
      <c r="D764">
        <v>20514270.6263</v>
      </c>
      <c r="E764">
        <v>5529846.9519100003</v>
      </c>
      <c r="F764">
        <v>2</v>
      </c>
      <c r="G764" s="1" t="str">
        <f t="shared" si="11"/>
        <v>20514270.6263,5529846.95191</v>
      </c>
    </row>
    <row r="765" spans="1:7">
      <c r="A765">
        <v>38</v>
      </c>
      <c r="B765">
        <v>620</v>
      </c>
      <c r="D765">
        <v>20514301.409000002</v>
      </c>
      <c r="E765">
        <v>5529807.5514900004</v>
      </c>
      <c r="F765">
        <v>2</v>
      </c>
      <c r="G765" s="1" t="str">
        <f t="shared" si="11"/>
        <v>20514301.409,5529807.55149</v>
      </c>
    </row>
    <row r="766" spans="1:7">
      <c r="A766">
        <v>38</v>
      </c>
      <c r="B766">
        <v>625</v>
      </c>
      <c r="D766">
        <v>20514332.1917</v>
      </c>
      <c r="E766">
        <v>5529768.1510699997</v>
      </c>
      <c r="F766">
        <v>2</v>
      </c>
      <c r="G766" s="1" t="str">
        <f t="shared" si="11"/>
        <v>20514332.1917,5529768.15107</v>
      </c>
    </row>
    <row r="767" spans="1:7">
      <c r="A767">
        <v>38</v>
      </c>
      <c r="B767">
        <v>630</v>
      </c>
      <c r="D767">
        <v>20514362.9745</v>
      </c>
      <c r="E767">
        <v>5529728.7506499998</v>
      </c>
      <c r="F767">
        <v>2</v>
      </c>
      <c r="G767" s="1" t="str">
        <f t="shared" si="11"/>
        <v>20514362.9745,5529728.75065</v>
      </c>
    </row>
    <row r="768" spans="1:7">
      <c r="A768">
        <v>38</v>
      </c>
      <c r="B768">
        <v>635</v>
      </c>
      <c r="D768">
        <v>20514393.757199999</v>
      </c>
      <c r="E768">
        <v>5529689.35023</v>
      </c>
      <c r="F768">
        <v>2</v>
      </c>
      <c r="G768" s="1" t="str">
        <f t="shared" si="11"/>
        <v>20514393.7572,5529689.35023</v>
      </c>
    </row>
    <row r="769" spans="1:7">
      <c r="A769">
        <v>38</v>
      </c>
      <c r="B769">
        <v>640</v>
      </c>
      <c r="D769">
        <v>20514424.539900001</v>
      </c>
      <c r="E769">
        <v>5529649.9498100001</v>
      </c>
      <c r="F769">
        <v>2</v>
      </c>
      <c r="G769" s="1" t="str">
        <f t="shared" si="11"/>
        <v>20514424.5399,5529649.94981</v>
      </c>
    </row>
    <row r="770" spans="1:7">
      <c r="A770">
        <v>38</v>
      </c>
      <c r="B770">
        <v>645</v>
      </c>
      <c r="D770">
        <v>20514455.322700001</v>
      </c>
      <c r="E770">
        <v>5529610.5493900003</v>
      </c>
      <c r="F770">
        <v>2</v>
      </c>
      <c r="G770" s="1" t="str">
        <f t="shared" ref="G770:G833" si="12">D770&amp;","&amp;E770</f>
        <v>20514455.3227,5529610.54939</v>
      </c>
    </row>
    <row r="771" spans="1:7">
      <c r="A771">
        <v>38</v>
      </c>
      <c r="B771">
        <v>650</v>
      </c>
      <c r="D771">
        <v>20514486.1054</v>
      </c>
      <c r="E771">
        <v>5529571.1489700004</v>
      </c>
      <c r="F771">
        <v>2</v>
      </c>
      <c r="G771" s="1" t="str">
        <f t="shared" si="12"/>
        <v>20514486.1054,5529571.14897</v>
      </c>
    </row>
    <row r="772" spans="1:7">
      <c r="A772">
        <v>38</v>
      </c>
      <c r="B772">
        <v>655</v>
      </c>
      <c r="D772">
        <v>20514516.888099998</v>
      </c>
      <c r="E772">
        <v>5529531.7485499997</v>
      </c>
      <c r="F772">
        <v>2</v>
      </c>
      <c r="G772" s="1" t="str">
        <f t="shared" si="12"/>
        <v>20514516.8881,5529531.74855</v>
      </c>
    </row>
    <row r="773" spans="1:7">
      <c r="A773">
        <v>38</v>
      </c>
      <c r="B773">
        <v>660</v>
      </c>
      <c r="D773">
        <v>20514547.670899998</v>
      </c>
      <c r="E773">
        <v>5529492.3481299998</v>
      </c>
      <c r="F773">
        <v>2</v>
      </c>
      <c r="G773" s="1" t="str">
        <f t="shared" si="12"/>
        <v>20514547.6709,5529492.34813</v>
      </c>
    </row>
    <row r="774" spans="1:7">
      <c r="A774">
        <v>38</v>
      </c>
      <c r="B774">
        <v>665</v>
      </c>
      <c r="D774">
        <v>20514578.453600001</v>
      </c>
      <c r="E774">
        <v>5529452.94771</v>
      </c>
      <c r="F774">
        <v>2</v>
      </c>
      <c r="G774" s="1" t="str">
        <f t="shared" si="12"/>
        <v>20514578.4536,5529452.94771</v>
      </c>
    </row>
    <row r="775" spans="1:7">
      <c r="A775">
        <v>38</v>
      </c>
      <c r="B775">
        <v>670</v>
      </c>
      <c r="D775">
        <v>20514609.236299999</v>
      </c>
      <c r="E775">
        <v>5529413.5472900001</v>
      </c>
      <c r="F775">
        <v>2</v>
      </c>
      <c r="G775" s="1" t="str">
        <f t="shared" si="12"/>
        <v>20514609.2363,5529413.54729</v>
      </c>
    </row>
    <row r="776" spans="1:7">
      <c r="A776">
        <v>38</v>
      </c>
      <c r="B776">
        <v>675</v>
      </c>
      <c r="D776">
        <v>20514640.019099999</v>
      </c>
      <c r="E776">
        <v>5529374.1468700003</v>
      </c>
      <c r="F776">
        <v>2</v>
      </c>
      <c r="G776" s="1" t="str">
        <f t="shared" si="12"/>
        <v>20514640.0191,5529374.14687</v>
      </c>
    </row>
    <row r="777" spans="1:7">
      <c r="A777">
        <v>38</v>
      </c>
      <c r="B777">
        <v>680</v>
      </c>
      <c r="D777">
        <v>20514670.801800001</v>
      </c>
      <c r="E777">
        <v>5529334.7464500004</v>
      </c>
      <c r="F777">
        <v>2</v>
      </c>
      <c r="G777" s="1" t="str">
        <f t="shared" si="12"/>
        <v>20514670.8018,5529334.74645</v>
      </c>
    </row>
    <row r="778" spans="1:7">
      <c r="A778">
        <v>38</v>
      </c>
      <c r="B778">
        <v>685</v>
      </c>
      <c r="D778">
        <v>20514701.5845</v>
      </c>
      <c r="E778">
        <v>5529295.3460299997</v>
      </c>
      <c r="F778">
        <v>2</v>
      </c>
      <c r="G778" s="1" t="str">
        <f t="shared" si="12"/>
        <v>20514701.5845,5529295.34603</v>
      </c>
    </row>
    <row r="779" spans="1:7">
      <c r="A779">
        <v>38</v>
      </c>
      <c r="B779">
        <v>690</v>
      </c>
      <c r="D779">
        <v>20514732.3673</v>
      </c>
      <c r="E779">
        <v>5529255.9456099998</v>
      </c>
      <c r="F779">
        <v>2</v>
      </c>
      <c r="G779" s="1" t="str">
        <f t="shared" si="12"/>
        <v>20514732.3673,5529255.94561</v>
      </c>
    </row>
    <row r="780" spans="1:7">
      <c r="A780">
        <v>38</v>
      </c>
      <c r="B780">
        <v>695</v>
      </c>
      <c r="D780">
        <v>20514763.149999999</v>
      </c>
      <c r="E780">
        <v>5529216.54519</v>
      </c>
      <c r="F780">
        <v>2</v>
      </c>
      <c r="G780" s="1" t="str">
        <f t="shared" si="12"/>
        <v>20514763.15,5529216.54519</v>
      </c>
    </row>
    <row r="781" spans="1:7">
      <c r="A781">
        <v>38</v>
      </c>
      <c r="B781">
        <v>700</v>
      </c>
      <c r="D781">
        <v>20514793.932700001</v>
      </c>
      <c r="E781">
        <v>5529177.1447700001</v>
      </c>
      <c r="F781">
        <v>2</v>
      </c>
      <c r="G781" s="1" t="str">
        <f t="shared" si="12"/>
        <v>20514793.9327,5529177.14477</v>
      </c>
    </row>
    <row r="782" spans="1:7">
      <c r="A782">
        <v>38</v>
      </c>
      <c r="B782">
        <v>705</v>
      </c>
      <c r="D782">
        <v>20514824.715399999</v>
      </c>
      <c r="E782">
        <v>5529137.7443599999</v>
      </c>
      <c r="F782">
        <v>2</v>
      </c>
      <c r="G782" s="1" t="str">
        <f t="shared" si="12"/>
        <v>20514824.7154,5529137.74436</v>
      </c>
    </row>
    <row r="783" spans="1:7">
      <c r="A783">
        <v>38</v>
      </c>
      <c r="B783">
        <v>710</v>
      </c>
      <c r="D783">
        <v>20514855.498199999</v>
      </c>
      <c r="E783">
        <v>5529098.34394</v>
      </c>
      <c r="F783">
        <v>2</v>
      </c>
      <c r="G783" s="1" t="str">
        <f t="shared" si="12"/>
        <v>20514855.4982,5529098.34394</v>
      </c>
    </row>
    <row r="784" spans="1:7">
      <c r="A784">
        <v>38</v>
      </c>
      <c r="B784">
        <v>715</v>
      </c>
      <c r="D784">
        <v>20514886.280900002</v>
      </c>
      <c r="E784">
        <v>5529058.9435200002</v>
      </c>
      <c r="F784">
        <v>2</v>
      </c>
      <c r="G784" s="1" t="str">
        <f t="shared" si="12"/>
        <v>20514886.2809,5529058.94352</v>
      </c>
    </row>
    <row r="785" spans="1:7">
      <c r="A785">
        <v>38</v>
      </c>
      <c r="B785">
        <v>720</v>
      </c>
      <c r="D785">
        <v>20514917.0636</v>
      </c>
      <c r="E785">
        <v>5529019.5431000004</v>
      </c>
      <c r="F785">
        <v>2</v>
      </c>
      <c r="G785" s="1" t="str">
        <f t="shared" si="12"/>
        <v>20514917.0636,5529019.5431</v>
      </c>
    </row>
    <row r="786" spans="1:7">
      <c r="A786">
        <v>38</v>
      </c>
      <c r="B786">
        <v>725</v>
      </c>
      <c r="D786">
        <v>20514947.8464</v>
      </c>
      <c r="E786">
        <v>5528980.1426799996</v>
      </c>
      <c r="F786">
        <v>2</v>
      </c>
      <c r="G786" s="1" t="str">
        <f t="shared" si="12"/>
        <v>20514947.8464,5528980.14268</v>
      </c>
    </row>
    <row r="787" spans="1:7">
      <c r="A787">
        <v>38</v>
      </c>
      <c r="B787">
        <v>730</v>
      </c>
      <c r="D787">
        <v>20514978.629099999</v>
      </c>
      <c r="E787">
        <v>5528940.7422599997</v>
      </c>
      <c r="F787">
        <v>2</v>
      </c>
      <c r="G787" s="1" t="str">
        <f t="shared" si="12"/>
        <v>20514978.6291,5528940.74226</v>
      </c>
    </row>
    <row r="788" spans="1:7">
      <c r="A788">
        <v>38</v>
      </c>
      <c r="B788">
        <v>735</v>
      </c>
      <c r="D788">
        <v>20515009.411800001</v>
      </c>
      <c r="E788">
        <v>5528901.3418399999</v>
      </c>
      <c r="F788">
        <v>2</v>
      </c>
      <c r="G788" s="1" t="str">
        <f t="shared" si="12"/>
        <v>20515009.4118,5528901.34184</v>
      </c>
    </row>
    <row r="789" spans="1:7">
      <c r="A789">
        <v>38</v>
      </c>
      <c r="B789">
        <v>740</v>
      </c>
      <c r="D789">
        <v>20515040.194600001</v>
      </c>
      <c r="E789">
        <v>5528861.94142</v>
      </c>
      <c r="F789">
        <v>2</v>
      </c>
      <c r="G789" s="1" t="str">
        <f t="shared" si="12"/>
        <v>20515040.1946,5528861.94142</v>
      </c>
    </row>
    <row r="790" spans="1:7">
      <c r="A790">
        <v>38</v>
      </c>
      <c r="B790">
        <v>745</v>
      </c>
      <c r="D790">
        <v>20515070.977299999</v>
      </c>
      <c r="E790">
        <v>5528822.5410000002</v>
      </c>
      <c r="F790">
        <v>2</v>
      </c>
      <c r="G790" s="1" t="str">
        <f t="shared" si="12"/>
        <v>20515070.9773,5528822.541</v>
      </c>
    </row>
    <row r="791" spans="1:7">
      <c r="A791">
        <v>38</v>
      </c>
      <c r="B791">
        <v>750</v>
      </c>
      <c r="D791">
        <v>20515101.760000002</v>
      </c>
      <c r="E791">
        <v>5528783.1405800004</v>
      </c>
      <c r="F791">
        <v>2</v>
      </c>
      <c r="G791" s="1" t="str">
        <f t="shared" si="12"/>
        <v>20515101.76,5528783.14058</v>
      </c>
    </row>
    <row r="792" spans="1:7">
      <c r="A792">
        <v>38</v>
      </c>
      <c r="B792">
        <v>755</v>
      </c>
      <c r="D792">
        <v>20515132.542800002</v>
      </c>
      <c r="E792">
        <v>5528743.7401599996</v>
      </c>
      <c r="F792">
        <v>2</v>
      </c>
      <c r="G792" s="1" t="str">
        <f t="shared" si="12"/>
        <v>20515132.5428,5528743.74016</v>
      </c>
    </row>
    <row r="793" spans="1:7">
      <c r="A793">
        <v>38</v>
      </c>
      <c r="B793">
        <v>760</v>
      </c>
      <c r="D793">
        <v>20515163.3255</v>
      </c>
      <c r="E793">
        <v>5528704.3397399997</v>
      </c>
      <c r="F793">
        <v>2</v>
      </c>
      <c r="G793" s="1" t="str">
        <f t="shared" si="12"/>
        <v>20515163.3255,5528704.33974</v>
      </c>
    </row>
    <row r="794" spans="1:7">
      <c r="A794">
        <v>38</v>
      </c>
      <c r="B794">
        <v>765</v>
      </c>
      <c r="D794">
        <v>20515194.108199999</v>
      </c>
      <c r="E794">
        <v>5528664.9393199999</v>
      </c>
      <c r="F794">
        <v>2</v>
      </c>
      <c r="G794" s="1" t="str">
        <f t="shared" si="12"/>
        <v>20515194.1082,5528664.93932</v>
      </c>
    </row>
    <row r="795" spans="1:7">
      <c r="A795">
        <v>38</v>
      </c>
      <c r="B795">
        <v>770</v>
      </c>
      <c r="D795">
        <v>20515224.890999999</v>
      </c>
      <c r="E795">
        <v>5528625.5389</v>
      </c>
      <c r="F795">
        <v>2</v>
      </c>
      <c r="G795" s="1" t="str">
        <f t="shared" si="12"/>
        <v>20515224.891,5528625.5389</v>
      </c>
    </row>
    <row r="796" spans="1:7">
      <c r="A796">
        <v>38</v>
      </c>
      <c r="B796">
        <v>775</v>
      </c>
      <c r="D796">
        <v>20515255.673700001</v>
      </c>
      <c r="E796">
        <v>5528586.1384800002</v>
      </c>
      <c r="F796">
        <v>2</v>
      </c>
      <c r="G796" s="1" t="str">
        <f t="shared" si="12"/>
        <v>20515255.6737,5528586.13848</v>
      </c>
    </row>
    <row r="797" spans="1:7">
      <c r="A797">
        <v>38</v>
      </c>
      <c r="B797">
        <v>780</v>
      </c>
      <c r="D797">
        <v>20515286.4564</v>
      </c>
      <c r="E797">
        <v>5528546.7380600004</v>
      </c>
      <c r="F797">
        <v>2</v>
      </c>
      <c r="G797" s="1" t="str">
        <f t="shared" si="12"/>
        <v>20515286.4564,5528546.73806</v>
      </c>
    </row>
    <row r="798" spans="1:7">
      <c r="A798">
        <v>38</v>
      </c>
      <c r="B798">
        <v>785</v>
      </c>
      <c r="D798">
        <v>20515317.2392</v>
      </c>
      <c r="E798">
        <v>5528507.3376399996</v>
      </c>
      <c r="F798">
        <v>2</v>
      </c>
      <c r="G798" s="1" t="str">
        <f t="shared" si="12"/>
        <v>20515317.2392,5528507.33764</v>
      </c>
    </row>
    <row r="799" spans="1:7">
      <c r="A799">
        <v>38</v>
      </c>
      <c r="B799">
        <v>790</v>
      </c>
      <c r="D799">
        <v>20515348.021899998</v>
      </c>
      <c r="E799">
        <v>5528467.9372199997</v>
      </c>
      <c r="F799">
        <v>2</v>
      </c>
      <c r="G799" s="1" t="str">
        <f t="shared" si="12"/>
        <v>20515348.0219,5528467.93722</v>
      </c>
    </row>
    <row r="800" spans="1:7">
      <c r="A800">
        <v>38</v>
      </c>
      <c r="B800">
        <v>795</v>
      </c>
      <c r="D800">
        <v>20515378.8046</v>
      </c>
      <c r="E800">
        <v>5528428.5367999999</v>
      </c>
      <c r="F800">
        <v>2</v>
      </c>
      <c r="G800" s="1" t="str">
        <f t="shared" si="12"/>
        <v>20515378.8046,5528428.5368</v>
      </c>
    </row>
    <row r="801" spans="1:7">
      <c r="A801">
        <v>38</v>
      </c>
      <c r="B801">
        <v>800</v>
      </c>
      <c r="D801">
        <v>20515409.587400001</v>
      </c>
      <c r="E801">
        <v>5528389.13638</v>
      </c>
      <c r="F801">
        <v>2</v>
      </c>
      <c r="G801" s="1" t="str">
        <f t="shared" si="12"/>
        <v>20515409.5874,5528389.13638</v>
      </c>
    </row>
    <row r="802" spans="1:7">
      <c r="A802">
        <v>38</v>
      </c>
      <c r="B802">
        <v>805</v>
      </c>
      <c r="D802">
        <v>20515440.370099999</v>
      </c>
      <c r="E802">
        <v>5528349.7359600002</v>
      </c>
      <c r="F802">
        <v>2</v>
      </c>
      <c r="G802" s="1" t="str">
        <f t="shared" si="12"/>
        <v>20515440.3701,5528349.73596</v>
      </c>
    </row>
    <row r="803" spans="1:7">
      <c r="A803">
        <v>38</v>
      </c>
      <c r="B803">
        <v>810</v>
      </c>
      <c r="D803">
        <v>20515471.152800001</v>
      </c>
      <c r="E803">
        <v>5528310.3355400003</v>
      </c>
      <c r="F803">
        <v>2</v>
      </c>
      <c r="G803" s="1" t="str">
        <f t="shared" si="12"/>
        <v>20515471.1528,5528310.33554</v>
      </c>
    </row>
    <row r="804" spans="1:7">
      <c r="A804">
        <v>38</v>
      </c>
      <c r="B804">
        <v>815</v>
      </c>
      <c r="D804">
        <v>20515501.935600001</v>
      </c>
      <c r="E804">
        <v>5528270.9351199996</v>
      </c>
      <c r="F804">
        <v>2</v>
      </c>
      <c r="G804" s="1" t="str">
        <f t="shared" si="12"/>
        <v>20515501.9356,5528270.93512</v>
      </c>
    </row>
    <row r="805" spans="1:7">
      <c r="A805">
        <v>38</v>
      </c>
      <c r="B805">
        <v>820</v>
      </c>
      <c r="D805">
        <v>20515532.7183</v>
      </c>
      <c r="E805">
        <v>5528231.5346999997</v>
      </c>
      <c r="F805">
        <v>2</v>
      </c>
      <c r="G805" s="1" t="str">
        <f t="shared" si="12"/>
        <v>20515532.7183,5528231.5347</v>
      </c>
    </row>
    <row r="806" spans="1:7">
      <c r="A806">
        <v>38</v>
      </c>
      <c r="B806">
        <v>825</v>
      </c>
      <c r="D806">
        <v>20515563.500999998</v>
      </c>
      <c r="E806">
        <v>5528192.1342799999</v>
      </c>
      <c r="F806">
        <v>2</v>
      </c>
      <c r="G806" s="1" t="str">
        <f t="shared" si="12"/>
        <v>20515563.501,5528192.13428</v>
      </c>
    </row>
    <row r="807" spans="1:7">
      <c r="A807">
        <v>38</v>
      </c>
      <c r="B807">
        <v>830</v>
      </c>
      <c r="D807">
        <v>20515594.283799998</v>
      </c>
      <c r="E807">
        <v>5528152.73386</v>
      </c>
      <c r="F807">
        <v>2</v>
      </c>
      <c r="G807" s="1" t="str">
        <f t="shared" si="12"/>
        <v>20515594.2838,5528152.73386</v>
      </c>
    </row>
    <row r="808" spans="1:7">
      <c r="A808">
        <v>38</v>
      </c>
      <c r="B808">
        <v>835</v>
      </c>
      <c r="D808">
        <v>20515625.066500001</v>
      </c>
      <c r="E808">
        <v>5528113.3334400002</v>
      </c>
      <c r="F808">
        <v>2</v>
      </c>
      <c r="G808" s="1" t="str">
        <f t="shared" si="12"/>
        <v>20515625.0665,5528113.33344</v>
      </c>
    </row>
    <row r="809" spans="1:7">
      <c r="A809">
        <v>38</v>
      </c>
      <c r="B809">
        <v>840</v>
      </c>
      <c r="D809">
        <v>20515655.849199999</v>
      </c>
      <c r="E809">
        <v>5528073.9330200003</v>
      </c>
      <c r="F809">
        <v>2</v>
      </c>
      <c r="G809" s="1" t="str">
        <f t="shared" si="12"/>
        <v>20515655.8492,5528073.93302</v>
      </c>
    </row>
    <row r="810" spans="1:7">
      <c r="A810">
        <v>38</v>
      </c>
      <c r="B810">
        <v>845</v>
      </c>
      <c r="D810">
        <v>20515686.631999999</v>
      </c>
      <c r="E810">
        <v>5528034.5326100001</v>
      </c>
      <c r="F810">
        <v>2</v>
      </c>
      <c r="G810" s="1" t="str">
        <f t="shared" si="12"/>
        <v>20515686.632,5528034.53261</v>
      </c>
    </row>
    <row r="811" spans="1:7">
      <c r="A811">
        <v>38</v>
      </c>
      <c r="B811">
        <v>850</v>
      </c>
      <c r="D811">
        <v>20515717.414700001</v>
      </c>
      <c r="E811">
        <v>5527995.1321900003</v>
      </c>
      <c r="F811">
        <v>2</v>
      </c>
      <c r="G811" s="1" t="str">
        <f t="shared" si="12"/>
        <v>20515717.4147,5527995.13219</v>
      </c>
    </row>
    <row r="812" spans="1:7">
      <c r="A812">
        <v>38</v>
      </c>
      <c r="B812">
        <v>855</v>
      </c>
      <c r="D812">
        <v>20515748.1974</v>
      </c>
      <c r="E812">
        <v>5527955.7317700004</v>
      </c>
      <c r="F812">
        <v>2</v>
      </c>
      <c r="G812" s="1" t="str">
        <f t="shared" si="12"/>
        <v>20515748.1974,5527955.73177</v>
      </c>
    </row>
    <row r="813" spans="1:7">
      <c r="A813">
        <v>38</v>
      </c>
      <c r="B813">
        <v>860</v>
      </c>
      <c r="D813">
        <v>20515778.9802</v>
      </c>
      <c r="E813">
        <v>5527916.3313499996</v>
      </c>
      <c r="F813">
        <v>2</v>
      </c>
      <c r="G813" s="1" t="str">
        <f t="shared" si="12"/>
        <v>20515778.9802,5527916.33135</v>
      </c>
    </row>
    <row r="814" spans="1:7">
      <c r="A814">
        <v>38</v>
      </c>
      <c r="B814">
        <v>865</v>
      </c>
      <c r="D814">
        <v>20515809.762899999</v>
      </c>
      <c r="E814">
        <v>5527876.9309299998</v>
      </c>
      <c r="F814">
        <v>2</v>
      </c>
      <c r="G814" s="1" t="str">
        <f t="shared" si="12"/>
        <v>20515809.7629,5527876.93093</v>
      </c>
    </row>
    <row r="815" spans="1:7">
      <c r="A815">
        <v>38</v>
      </c>
      <c r="B815">
        <v>870</v>
      </c>
      <c r="D815">
        <v>20515840.545600001</v>
      </c>
      <c r="E815">
        <v>5527837.53051</v>
      </c>
      <c r="F815">
        <v>2</v>
      </c>
      <c r="G815" s="1" t="str">
        <f t="shared" si="12"/>
        <v>20515840.5456,5527837.53051</v>
      </c>
    </row>
    <row r="816" spans="1:7">
      <c r="A816">
        <v>38</v>
      </c>
      <c r="B816">
        <v>875</v>
      </c>
      <c r="D816">
        <v>20515871.328400001</v>
      </c>
      <c r="E816">
        <v>5527798.1300900001</v>
      </c>
      <c r="F816">
        <v>2</v>
      </c>
      <c r="G816" s="1" t="str">
        <f t="shared" si="12"/>
        <v>20515871.3284,5527798.13009</v>
      </c>
    </row>
    <row r="817" spans="1:7">
      <c r="A817">
        <v>38</v>
      </c>
      <c r="B817">
        <v>880</v>
      </c>
      <c r="D817">
        <v>20515902.111099999</v>
      </c>
      <c r="E817">
        <v>5527758.7296700003</v>
      </c>
      <c r="F817">
        <v>2</v>
      </c>
      <c r="G817" s="1" t="str">
        <f t="shared" si="12"/>
        <v>20515902.1111,5527758.72967</v>
      </c>
    </row>
    <row r="818" spans="1:7">
      <c r="A818">
        <v>38</v>
      </c>
      <c r="B818">
        <v>885</v>
      </c>
      <c r="D818">
        <v>20515932.893800002</v>
      </c>
      <c r="E818">
        <v>5527719.3292500004</v>
      </c>
      <c r="F818">
        <v>2</v>
      </c>
      <c r="G818" s="1" t="str">
        <f t="shared" si="12"/>
        <v>20515932.8938,5527719.32925</v>
      </c>
    </row>
    <row r="819" spans="1:7">
      <c r="A819">
        <v>38</v>
      </c>
      <c r="B819">
        <v>890</v>
      </c>
      <c r="D819">
        <v>20515963.676600002</v>
      </c>
      <c r="E819">
        <v>5527679.9288299996</v>
      </c>
      <c r="F819">
        <v>2</v>
      </c>
      <c r="G819" s="1" t="str">
        <f t="shared" si="12"/>
        <v>20515963.6766,5527679.92883</v>
      </c>
    </row>
    <row r="820" spans="1:7">
      <c r="A820">
        <v>38</v>
      </c>
      <c r="B820">
        <v>895</v>
      </c>
      <c r="D820">
        <v>20515994.4593</v>
      </c>
      <c r="E820">
        <v>5527640.5284099998</v>
      </c>
      <c r="F820">
        <v>2</v>
      </c>
      <c r="G820" s="1" t="str">
        <f t="shared" si="12"/>
        <v>20515994.4593,5527640.52841</v>
      </c>
    </row>
    <row r="821" spans="1:7">
      <c r="A821">
        <v>38</v>
      </c>
      <c r="B821">
        <v>900</v>
      </c>
      <c r="D821">
        <v>20516025.241999999</v>
      </c>
      <c r="E821">
        <v>5527601.1279899999</v>
      </c>
      <c r="F821">
        <v>2</v>
      </c>
      <c r="G821" s="1" t="str">
        <f t="shared" si="12"/>
        <v>20516025.242,5527601.12799</v>
      </c>
    </row>
    <row r="822" spans="1:7">
      <c r="A822">
        <v>38</v>
      </c>
      <c r="B822">
        <v>905</v>
      </c>
      <c r="D822">
        <v>20516056.024799999</v>
      </c>
      <c r="E822">
        <v>5527561.7275700001</v>
      </c>
      <c r="F822">
        <v>2</v>
      </c>
      <c r="G822" s="1" t="str">
        <f t="shared" si="12"/>
        <v>20516056.0248,5527561.72757</v>
      </c>
    </row>
    <row r="823" spans="1:7">
      <c r="A823">
        <v>38</v>
      </c>
      <c r="B823">
        <v>910</v>
      </c>
      <c r="D823">
        <v>20516086.807500001</v>
      </c>
      <c r="E823">
        <v>5527522.3271500003</v>
      </c>
      <c r="F823">
        <v>2</v>
      </c>
      <c r="G823" s="1" t="str">
        <f t="shared" si="12"/>
        <v>20516086.8075,5527522.32715</v>
      </c>
    </row>
    <row r="824" spans="1:7">
      <c r="A824">
        <v>38</v>
      </c>
      <c r="B824">
        <v>915</v>
      </c>
      <c r="D824">
        <v>20516117.5902</v>
      </c>
      <c r="E824">
        <v>5527482.9267300004</v>
      </c>
      <c r="F824">
        <v>2</v>
      </c>
      <c r="G824" s="1" t="str">
        <f t="shared" si="12"/>
        <v>20516117.5902,5527482.92673</v>
      </c>
    </row>
    <row r="825" spans="1:7">
      <c r="A825">
        <v>38</v>
      </c>
      <c r="B825">
        <v>920</v>
      </c>
      <c r="D825">
        <v>20516148.373</v>
      </c>
      <c r="E825">
        <v>5527443.5263099996</v>
      </c>
      <c r="F825">
        <v>2</v>
      </c>
      <c r="G825" s="1" t="str">
        <f t="shared" si="12"/>
        <v>20516148.373,5527443.52631</v>
      </c>
    </row>
    <row r="826" spans="1:7">
      <c r="A826">
        <v>38</v>
      </c>
      <c r="B826">
        <v>925</v>
      </c>
      <c r="D826">
        <v>20516179.155699998</v>
      </c>
      <c r="E826">
        <v>5527404.1258899998</v>
      </c>
      <c r="F826">
        <v>2</v>
      </c>
      <c r="G826" s="1" t="str">
        <f t="shared" si="12"/>
        <v>20516179.1557,5527404.12589</v>
      </c>
    </row>
    <row r="827" spans="1:7">
      <c r="A827">
        <v>38</v>
      </c>
      <c r="B827">
        <v>930</v>
      </c>
      <c r="D827">
        <v>20516209.9384</v>
      </c>
      <c r="E827">
        <v>5527364.7254699999</v>
      </c>
      <c r="F827">
        <v>2</v>
      </c>
      <c r="G827" s="1" t="str">
        <f t="shared" si="12"/>
        <v>20516209.9384,5527364.72547</v>
      </c>
    </row>
    <row r="828" spans="1:7">
      <c r="A828">
        <v>38</v>
      </c>
      <c r="B828">
        <v>935</v>
      </c>
      <c r="D828">
        <v>20516240.7212</v>
      </c>
      <c r="E828">
        <v>5527325.3250500001</v>
      </c>
      <c r="F828">
        <v>2</v>
      </c>
      <c r="G828" s="1" t="str">
        <f t="shared" si="12"/>
        <v>20516240.7212,5527325.32505</v>
      </c>
    </row>
    <row r="829" spans="1:7">
      <c r="A829">
        <v>38</v>
      </c>
      <c r="B829">
        <v>940</v>
      </c>
      <c r="D829">
        <v>20516271.503899999</v>
      </c>
      <c r="E829">
        <v>5527285.9246300003</v>
      </c>
      <c r="F829">
        <v>2</v>
      </c>
      <c r="G829" s="1" t="str">
        <f t="shared" si="12"/>
        <v>20516271.5039,5527285.92463</v>
      </c>
    </row>
    <row r="830" spans="1:7">
      <c r="A830">
        <v>38</v>
      </c>
      <c r="B830">
        <v>945</v>
      </c>
      <c r="D830">
        <v>20516302.286600001</v>
      </c>
      <c r="E830">
        <v>5527246.5242100004</v>
      </c>
      <c r="F830">
        <v>2</v>
      </c>
      <c r="G830" s="1" t="str">
        <f t="shared" si="12"/>
        <v>20516302.2866,5527246.52421</v>
      </c>
    </row>
    <row r="831" spans="1:7">
      <c r="A831">
        <v>38</v>
      </c>
      <c r="B831">
        <v>950</v>
      </c>
      <c r="D831">
        <v>20516333.069400001</v>
      </c>
      <c r="E831">
        <v>5527207.1237899996</v>
      </c>
      <c r="F831">
        <v>2</v>
      </c>
      <c r="G831" s="1" t="str">
        <f t="shared" si="12"/>
        <v>20516333.0694,5527207.12379</v>
      </c>
    </row>
    <row r="832" spans="1:7">
      <c r="A832">
        <v>38</v>
      </c>
      <c r="B832">
        <v>955</v>
      </c>
      <c r="D832">
        <v>20516363.8521</v>
      </c>
      <c r="E832">
        <v>5527167.7233699998</v>
      </c>
      <c r="F832">
        <v>2</v>
      </c>
      <c r="G832" s="1" t="str">
        <f t="shared" si="12"/>
        <v>20516363.8521,5527167.72337</v>
      </c>
    </row>
    <row r="833" spans="1:7">
      <c r="A833">
        <v>38</v>
      </c>
      <c r="B833">
        <v>960</v>
      </c>
      <c r="D833">
        <v>20516394.634799998</v>
      </c>
      <c r="E833">
        <v>5527128.3229499999</v>
      </c>
      <c r="F833">
        <v>1</v>
      </c>
      <c r="G833" s="1" t="str">
        <f t="shared" si="12"/>
        <v>20516394.6348,5527128.32295</v>
      </c>
    </row>
    <row r="834" spans="1:7">
      <c r="A834">
        <v>38</v>
      </c>
      <c r="B834">
        <v>965</v>
      </c>
      <c r="D834">
        <v>20516425.417599998</v>
      </c>
      <c r="E834">
        <v>5527088.9225300001</v>
      </c>
      <c r="F834">
        <v>1</v>
      </c>
      <c r="G834" s="1" t="str">
        <f t="shared" ref="G834:G897" si="13">D834&amp;","&amp;E834</f>
        <v>20516425.4176,5527088.92253</v>
      </c>
    </row>
    <row r="835" spans="1:7">
      <c r="A835">
        <v>38</v>
      </c>
      <c r="B835">
        <v>970</v>
      </c>
      <c r="D835">
        <v>20516456.200300001</v>
      </c>
      <c r="E835">
        <v>5527049.5221199999</v>
      </c>
      <c r="F835">
        <v>1</v>
      </c>
      <c r="G835" s="1" t="str">
        <f t="shared" si="13"/>
        <v>20516456.2003,5527049.52212</v>
      </c>
    </row>
    <row r="836" spans="1:7">
      <c r="A836">
        <v>38</v>
      </c>
      <c r="B836">
        <v>975</v>
      </c>
      <c r="D836">
        <v>20516486.982999999</v>
      </c>
      <c r="E836">
        <v>5527010.1217</v>
      </c>
      <c r="F836">
        <v>1</v>
      </c>
      <c r="G836" s="1" t="str">
        <f t="shared" si="13"/>
        <v>20516486.983,5527010.1217</v>
      </c>
    </row>
    <row r="837" spans="1:7">
      <c r="A837">
        <v>38</v>
      </c>
      <c r="B837">
        <v>980</v>
      </c>
      <c r="D837">
        <v>20516517.765799999</v>
      </c>
      <c r="E837">
        <v>5526970.7212800002</v>
      </c>
      <c r="F837">
        <v>1</v>
      </c>
      <c r="G837" s="1" t="str">
        <f t="shared" si="13"/>
        <v>20516517.7658,5526970.72128</v>
      </c>
    </row>
    <row r="838" spans="1:7">
      <c r="A838">
        <v>38</v>
      </c>
      <c r="B838">
        <v>985</v>
      </c>
      <c r="D838">
        <v>20516548.548500001</v>
      </c>
      <c r="E838">
        <v>5526931.3208600003</v>
      </c>
      <c r="F838">
        <v>1</v>
      </c>
      <c r="G838" s="1" t="str">
        <f t="shared" si="13"/>
        <v>20516548.5485,5526931.32086</v>
      </c>
    </row>
    <row r="839" spans="1:7">
      <c r="A839">
        <v>38</v>
      </c>
      <c r="B839">
        <v>990</v>
      </c>
      <c r="D839">
        <v>20516579.3312</v>
      </c>
      <c r="E839">
        <v>5526891.9204399996</v>
      </c>
      <c r="F839">
        <v>1</v>
      </c>
      <c r="G839" s="1" t="str">
        <f t="shared" si="13"/>
        <v>20516579.3312,5526891.92044</v>
      </c>
    </row>
    <row r="840" spans="1:7">
      <c r="A840">
        <v>38</v>
      </c>
      <c r="B840">
        <v>995</v>
      </c>
      <c r="D840">
        <v>20516610.114</v>
      </c>
      <c r="E840">
        <v>5526852.5200199997</v>
      </c>
      <c r="F840">
        <v>1</v>
      </c>
      <c r="G840" s="1" t="str">
        <f t="shared" si="13"/>
        <v>20516610.114,5526852.52002</v>
      </c>
    </row>
    <row r="841" spans="1:7">
      <c r="A841">
        <v>38</v>
      </c>
      <c r="B841">
        <v>1000</v>
      </c>
      <c r="D841">
        <v>20516640.896699999</v>
      </c>
      <c r="E841">
        <v>5526813.1195999999</v>
      </c>
      <c r="F841">
        <v>1</v>
      </c>
      <c r="G841" s="1" t="str">
        <f t="shared" si="13"/>
        <v>20516640.8967,5526813.1196</v>
      </c>
    </row>
    <row r="842" spans="1:7">
      <c r="A842">
        <v>38</v>
      </c>
      <c r="B842">
        <v>1005</v>
      </c>
      <c r="D842">
        <v>20516671.679400001</v>
      </c>
      <c r="E842">
        <v>5526773.71918</v>
      </c>
      <c r="F842">
        <v>1</v>
      </c>
      <c r="G842" s="1" t="str">
        <f t="shared" si="13"/>
        <v>20516671.6794,5526773.71918</v>
      </c>
    </row>
    <row r="843" spans="1:7">
      <c r="A843">
        <v>38</v>
      </c>
      <c r="B843">
        <v>1010</v>
      </c>
      <c r="D843">
        <v>20516702.462200001</v>
      </c>
      <c r="E843">
        <v>5526734.3187600002</v>
      </c>
      <c r="F843">
        <v>1</v>
      </c>
      <c r="G843" s="1" t="str">
        <f t="shared" si="13"/>
        <v>20516702.4622,5526734.31876</v>
      </c>
    </row>
    <row r="844" spans="1:7">
      <c r="A844">
        <v>38</v>
      </c>
      <c r="B844">
        <v>1015</v>
      </c>
      <c r="D844">
        <v>20516733.244899999</v>
      </c>
      <c r="E844">
        <v>5526694.9183400003</v>
      </c>
      <c r="F844">
        <v>1</v>
      </c>
      <c r="G844" s="1" t="str">
        <f t="shared" si="13"/>
        <v>20516733.2449,5526694.91834</v>
      </c>
    </row>
    <row r="845" spans="1:7">
      <c r="A845">
        <v>38</v>
      </c>
      <c r="B845">
        <v>1020</v>
      </c>
      <c r="D845">
        <v>20516764.027600002</v>
      </c>
      <c r="E845">
        <v>5526655.5179199995</v>
      </c>
      <c r="F845">
        <v>1</v>
      </c>
      <c r="G845" s="1" t="str">
        <f t="shared" si="13"/>
        <v>20516764.0276,5526655.51792</v>
      </c>
    </row>
    <row r="846" spans="1:7">
      <c r="A846">
        <v>38</v>
      </c>
      <c r="B846">
        <v>1025</v>
      </c>
      <c r="D846">
        <v>20516794.810400002</v>
      </c>
      <c r="E846">
        <v>5526616.1174999997</v>
      </c>
      <c r="F846">
        <v>1</v>
      </c>
      <c r="G846" s="1" t="str">
        <f t="shared" si="13"/>
        <v>20516794.8104,5526616.1175</v>
      </c>
    </row>
    <row r="847" spans="1:7">
      <c r="A847">
        <v>38</v>
      </c>
      <c r="B847">
        <v>1030</v>
      </c>
      <c r="D847">
        <v>20516825.5931</v>
      </c>
      <c r="E847">
        <v>5526576.7170799999</v>
      </c>
      <c r="F847">
        <v>1</v>
      </c>
      <c r="G847" s="1" t="str">
        <f t="shared" si="13"/>
        <v>20516825.5931,5526576.71708</v>
      </c>
    </row>
    <row r="848" spans="1:7">
      <c r="A848">
        <v>38</v>
      </c>
      <c r="B848">
        <v>1035</v>
      </c>
      <c r="D848">
        <v>20516856.375799999</v>
      </c>
      <c r="E848">
        <v>5526537.31666</v>
      </c>
      <c r="F848">
        <v>1</v>
      </c>
      <c r="G848" s="1" t="str">
        <f t="shared" si="13"/>
        <v>20516856.3758,5526537.31666</v>
      </c>
    </row>
    <row r="849" spans="1:7">
      <c r="A849">
        <v>38</v>
      </c>
      <c r="B849">
        <v>1040</v>
      </c>
      <c r="D849">
        <v>20516887.158500001</v>
      </c>
      <c r="E849">
        <v>5526497.9162400002</v>
      </c>
      <c r="F849">
        <v>1</v>
      </c>
      <c r="G849" s="1" t="str">
        <f t="shared" si="13"/>
        <v>20516887.1585,5526497.91624</v>
      </c>
    </row>
    <row r="850" spans="1:7">
      <c r="A850">
        <v>38</v>
      </c>
      <c r="B850">
        <v>1045</v>
      </c>
      <c r="D850">
        <v>20516917.941300001</v>
      </c>
      <c r="E850">
        <v>5526458.5158200003</v>
      </c>
      <c r="F850">
        <v>1</v>
      </c>
      <c r="G850" s="1" t="str">
        <f t="shared" si="13"/>
        <v>20516917.9413,5526458.51582</v>
      </c>
    </row>
    <row r="851" spans="1:7">
      <c r="A851">
        <v>38</v>
      </c>
      <c r="B851">
        <v>1050</v>
      </c>
      <c r="D851">
        <v>20516948.723999999</v>
      </c>
      <c r="E851">
        <v>5526419.1153999995</v>
      </c>
      <c r="F851">
        <v>1</v>
      </c>
      <c r="G851" s="1" t="str">
        <f t="shared" si="13"/>
        <v>20516948.724,5526419.1154</v>
      </c>
    </row>
    <row r="852" spans="1:7">
      <c r="A852">
        <v>38</v>
      </c>
      <c r="B852">
        <v>1055</v>
      </c>
      <c r="D852">
        <v>20516979.506700002</v>
      </c>
      <c r="E852">
        <v>5526379.7149799997</v>
      </c>
      <c r="F852">
        <v>1</v>
      </c>
      <c r="G852" s="1" t="str">
        <f t="shared" si="13"/>
        <v>20516979.5067,5526379.71498</v>
      </c>
    </row>
    <row r="853" spans="1:7">
      <c r="A853">
        <v>38</v>
      </c>
      <c r="B853">
        <v>1060</v>
      </c>
      <c r="D853">
        <v>20517010.289500002</v>
      </c>
      <c r="E853">
        <v>5526340.3145599999</v>
      </c>
      <c r="F853">
        <v>1</v>
      </c>
      <c r="G853" s="1" t="str">
        <f t="shared" si="13"/>
        <v>20517010.2895,5526340.31456</v>
      </c>
    </row>
    <row r="854" spans="1:7">
      <c r="A854">
        <v>38</v>
      </c>
      <c r="B854">
        <v>1065</v>
      </c>
      <c r="D854">
        <v>20517041.0722</v>
      </c>
      <c r="E854">
        <v>5526300.91414</v>
      </c>
      <c r="F854">
        <v>1</v>
      </c>
      <c r="G854" s="1" t="str">
        <f t="shared" si="13"/>
        <v>20517041.0722,5526300.91414</v>
      </c>
    </row>
    <row r="855" spans="1:7">
      <c r="A855">
        <v>38</v>
      </c>
      <c r="B855">
        <v>1070</v>
      </c>
      <c r="D855">
        <v>20517071.854899999</v>
      </c>
      <c r="E855">
        <v>5526261.5137200002</v>
      </c>
      <c r="F855">
        <v>1</v>
      </c>
      <c r="G855" s="1" t="str">
        <f t="shared" si="13"/>
        <v>20517071.8549,5526261.51372</v>
      </c>
    </row>
    <row r="856" spans="1:7">
      <c r="A856">
        <v>38</v>
      </c>
      <c r="B856">
        <v>1075</v>
      </c>
      <c r="D856">
        <v>20517102.637699999</v>
      </c>
      <c r="E856">
        <v>5526222.1133000003</v>
      </c>
      <c r="F856">
        <v>1</v>
      </c>
      <c r="G856" s="1" t="str">
        <f t="shared" si="13"/>
        <v>20517102.6377,5526222.1133</v>
      </c>
    </row>
    <row r="857" spans="1:7">
      <c r="A857">
        <v>38</v>
      </c>
      <c r="B857">
        <v>1080</v>
      </c>
      <c r="D857">
        <v>20517133.420400001</v>
      </c>
      <c r="E857">
        <v>5526182.7128799995</v>
      </c>
      <c r="F857">
        <v>1</v>
      </c>
      <c r="G857" s="1" t="str">
        <f t="shared" si="13"/>
        <v>20517133.4204,5526182.71288</v>
      </c>
    </row>
    <row r="858" spans="1:7">
      <c r="A858">
        <v>38</v>
      </c>
      <c r="B858">
        <v>1085</v>
      </c>
      <c r="D858">
        <v>20517164.2031</v>
      </c>
      <c r="E858">
        <v>5526143.3124700002</v>
      </c>
      <c r="F858">
        <v>1</v>
      </c>
      <c r="G858" s="1" t="str">
        <f t="shared" si="13"/>
        <v>20517164.2031,5526143.31247</v>
      </c>
    </row>
    <row r="859" spans="1:7">
      <c r="A859">
        <v>38</v>
      </c>
      <c r="B859">
        <v>1090</v>
      </c>
      <c r="D859">
        <v>20517194.9859</v>
      </c>
      <c r="E859">
        <v>5526103.9120500004</v>
      </c>
      <c r="F859">
        <v>1</v>
      </c>
      <c r="G859" s="1" t="str">
        <f t="shared" si="13"/>
        <v>20517194.9859,5526103.91205</v>
      </c>
    </row>
    <row r="860" spans="1:7">
      <c r="A860">
        <v>38</v>
      </c>
      <c r="B860">
        <v>1095</v>
      </c>
      <c r="D860">
        <v>20517225.768599998</v>
      </c>
      <c r="E860">
        <v>5526064.5116299996</v>
      </c>
      <c r="F860">
        <v>1</v>
      </c>
      <c r="G860" s="1" t="str">
        <f t="shared" si="13"/>
        <v>20517225.7686,5526064.51163</v>
      </c>
    </row>
    <row r="861" spans="1:7">
      <c r="A861">
        <v>38</v>
      </c>
      <c r="B861">
        <v>1100</v>
      </c>
      <c r="D861">
        <v>20517256.5513</v>
      </c>
      <c r="E861">
        <v>5526025.1112099998</v>
      </c>
      <c r="F861">
        <v>1</v>
      </c>
      <c r="G861" s="1" t="str">
        <f t="shared" si="13"/>
        <v>20517256.5513,5526025.11121</v>
      </c>
    </row>
    <row r="862" spans="1:7">
      <c r="A862">
        <v>38</v>
      </c>
      <c r="B862">
        <v>1105</v>
      </c>
      <c r="D862">
        <v>20517287.334100001</v>
      </c>
      <c r="E862">
        <v>5525985.7107899999</v>
      </c>
      <c r="F862">
        <v>1</v>
      </c>
      <c r="G862" s="1" t="str">
        <f t="shared" si="13"/>
        <v>20517287.3341,5525985.71079</v>
      </c>
    </row>
    <row r="863" spans="1:7">
      <c r="A863">
        <v>38</v>
      </c>
      <c r="B863">
        <v>1110</v>
      </c>
      <c r="D863">
        <v>20517318.116799999</v>
      </c>
      <c r="E863">
        <v>5525946.3103700001</v>
      </c>
      <c r="F863">
        <v>1</v>
      </c>
      <c r="G863" s="1" t="str">
        <f t="shared" si="13"/>
        <v>20517318.1168,5525946.31037</v>
      </c>
    </row>
    <row r="864" spans="1:7">
      <c r="A864">
        <v>38</v>
      </c>
      <c r="B864">
        <v>1115</v>
      </c>
      <c r="D864">
        <v>20517348.899500001</v>
      </c>
      <c r="E864">
        <v>5525906.9099500002</v>
      </c>
      <c r="F864">
        <v>1</v>
      </c>
      <c r="G864" s="1" t="str">
        <f t="shared" si="13"/>
        <v>20517348.8995,5525906.90995</v>
      </c>
    </row>
    <row r="865" spans="1:7">
      <c r="A865">
        <v>38</v>
      </c>
      <c r="B865">
        <v>1120</v>
      </c>
      <c r="D865">
        <v>20517379.682300001</v>
      </c>
      <c r="E865">
        <v>5525867.5095300004</v>
      </c>
      <c r="F865">
        <v>1</v>
      </c>
      <c r="G865" s="1" t="str">
        <f t="shared" si="13"/>
        <v>20517379.6823,5525867.50953</v>
      </c>
    </row>
    <row r="866" spans="1:7">
      <c r="A866">
        <v>38</v>
      </c>
      <c r="B866">
        <v>1125</v>
      </c>
      <c r="D866">
        <v>20517410.465</v>
      </c>
      <c r="E866">
        <v>5525828.1091099996</v>
      </c>
      <c r="F866">
        <v>1</v>
      </c>
      <c r="G866" s="1" t="str">
        <f t="shared" si="13"/>
        <v>20517410.465,5525828.10911</v>
      </c>
    </row>
    <row r="867" spans="1:7">
      <c r="A867">
        <v>38</v>
      </c>
      <c r="B867">
        <v>1130</v>
      </c>
      <c r="D867">
        <v>20517441.247699998</v>
      </c>
      <c r="E867">
        <v>5525788.7086899998</v>
      </c>
      <c r="F867">
        <v>1</v>
      </c>
      <c r="G867" s="1" t="str">
        <f t="shared" si="13"/>
        <v>20517441.2477,5525788.70869</v>
      </c>
    </row>
    <row r="868" spans="1:7">
      <c r="A868">
        <v>38</v>
      </c>
      <c r="B868">
        <v>1135</v>
      </c>
      <c r="D868">
        <v>20517472.030499998</v>
      </c>
      <c r="E868">
        <v>5525749.3082699999</v>
      </c>
      <c r="F868">
        <v>1</v>
      </c>
      <c r="G868" s="1" t="str">
        <f t="shared" si="13"/>
        <v>20517472.0305,5525749.30827</v>
      </c>
    </row>
    <row r="869" spans="1:7">
      <c r="A869">
        <v>38</v>
      </c>
      <c r="B869">
        <v>1140</v>
      </c>
      <c r="D869">
        <v>20517502.813200001</v>
      </c>
      <c r="E869">
        <v>5525709.9078500001</v>
      </c>
      <c r="F869">
        <v>1</v>
      </c>
      <c r="G869" s="1" t="str">
        <f t="shared" si="13"/>
        <v>20517502.8132,5525709.90785</v>
      </c>
    </row>
    <row r="870" spans="1:7">
      <c r="A870">
        <v>38</v>
      </c>
      <c r="B870">
        <v>1145</v>
      </c>
      <c r="D870">
        <v>20517533.595899999</v>
      </c>
      <c r="E870">
        <v>5525670.5074300002</v>
      </c>
      <c r="F870">
        <v>1</v>
      </c>
      <c r="G870" s="1" t="str">
        <f t="shared" si="13"/>
        <v>20517533.5959,5525670.50743</v>
      </c>
    </row>
    <row r="871" spans="1:7">
      <c r="A871">
        <v>38</v>
      </c>
      <c r="B871">
        <v>1150</v>
      </c>
      <c r="D871">
        <v>20517564.378699999</v>
      </c>
      <c r="E871">
        <v>5525631.1070100004</v>
      </c>
      <c r="F871">
        <v>1</v>
      </c>
      <c r="G871" s="1" t="str">
        <f t="shared" si="13"/>
        <v>20517564.3787,5525631.10701</v>
      </c>
    </row>
    <row r="872" spans="1:7">
      <c r="A872">
        <v>38</v>
      </c>
      <c r="B872">
        <v>1155</v>
      </c>
      <c r="D872">
        <v>20517595.161400001</v>
      </c>
      <c r="E872">
        <v>5525591.7065899996</v>
      </c>
      <c r="F872">
        <v>1</v>
      </c>
      <c r="G872" s="1" t="str">
        <f t="shared" si="13"/>
        <v>20517595.1614,5525591.70659</v>
      </c>
    </row>
    <row r="873" spans="1:7">
      <c r="A873">
        <v>38</v>
      </c>
      <c r="B873">
        <v>1160</v>
      </c>
      <c r="D873">
        <v>20517625.9441</v>
      </c>
      <c r="E873">
        <v>5525552.3061699998</v>
      </c>
      <c r="F873">
        <v>1</v>
      </c>
      <c r="G873" s="1" t="str">
        <f t="shared" si="13"/>
        <v>20517625.9441,5525552.30617</v>
      </c>
    </row>
    <row r="874" spans="1:7">
      <c r="A874">
        <v>38</v>
      </c>
      <c r="B874">
        <v>1165</v>
      </c>
      <c r="D874">
        <v>20517656.7269</v>
      </c>
      <c r="E874">
        <v>5525512.9057499999</v>
      </c>
      <c r="F874">
        <v>1</v>
      </c>
      <c r="G874" s="1" t="str">
        <f t="shared" si="13"/>
        <v>20517656.7269,5525512.90575</v>
      </c>
    </row>
    <row r="875" spans="1:7">
      <c r="A875">
        <v>38</v>
      </c>
      <c r="B875">
        <v>1170</v>
      </c>
      <c r="D875">
        <v>20517687.509599999</v>
      </c>
      <c r="E875">
        <v>5525473.5053300001</v>
      </c>
      <c r="F875">
        <v>1</v>
      </c>
      <c r="G875" s="1" t="str">
        <f t="shared" si="13"/>
        <v>20517687.5096,5525473.50533</v>
      </c>
    </row>
    <row r="876" spans="1:7">
      <c r="A876">
        <v>38</v>
      </c>
      <c r="B876">
        <v>1175</v>
      </c>
      <c r="D876">
        <v>20517718.292300001</v>
      </c>
      <c r="E876">
        <v>5525434.1049100002</v>
      </c>
      <c r="F876">
        <v>1</v>
      </c>
      <c r="G876" s="1" t="str">
        <f t="shared" si="13"/>
        <v>20517718.2923,5525434.10491</v>
      </c>
    </row>
    <row r="877" spans="1:7">
      <c r="A877">
        <v>38</v>
      </c>
      <c r="B877">
        <v>1180</v>
      </c>
      <c r="D877">
        <v>20517749.075100001</v>
      </c>
      <c r="E877">
        <v>5525394.7044900004</v>
      </c>
      <c r="F877">
        <v>1</v>
      </c>
      <c r="G877" s="1" t="str">
        <f t="shared" si="13"/>
        <v>20517749.0751,5525394.70449</v>
      </c>
    </row>
    <row r="878" spans="1:7">
      <c r="A878">
        <v>38</v>
      </c>
      <c r="B878">
        <v>1185</v>
      </c>
      <c r="D878">
        <v>20517779.857799999</v>
      </c>
      <c r="E878">
        <v>5525355.3040699996</v>
      </c>
      <c r="F878">
        <v>1</v>
      </c>
      <c r="G878" s="1" t="str">
        <f t="shared" si="13"/>
        <v>20517779.8578,5525355.30407</v>
      </c>
    </row>
    <row r="879" spans="1:7">
      <c r="A879">
        <v>38</v>
      </c>
      <c r="B879">
        <v>1190</v>
      </c>
      <c r="D879">
        <v>20517810.640500002</v>
      </c>
      <c r="E879">
        <v>5525315.9036499998</v>
      </c>
      <c r="F879">
        <v>1</v>
      </c>
      <c r="G879" s="1" t="str">
        <f t="shared" si="13"/>
        <v>20517810.6405,5525315.90365</v>
      </c>
    </row>
    <row r="880" spans="1:7">
      <c r="A880">
        <v>38</v>
      </c>
      <c r="B880">
        <v>1195</v>
      </c>
      <c r="D880">
        <v>20517841.423300002</v>
      </c>
      <c r="E880">
        <v>5525276.5032400005</v>
      </c>
      <c r="F880">
        <v>1</v>
      </c>
      <c r="G880" s="1" t="str">
        <f t="shared" si="13"/>
        <v>20517841.4233,5525276.50324</v>
      </c>
    </row>
    <row r="881" spans="1:7">
      <c r="A881">
        <v>38</v>
      </c>
      <c r="B881">
        <v>1200</v>
      </c>
      <c r="D881">
        <v>20517872.206</v>
      </c>
      <c r="E881">
        <v>5525237.1028199997</v>
      </c>
      <c r="F881">
        <v>1</v>
      </c>
      <c r="G881" s="1" t="str">
        <f t="shared" si="13"/>
        <v>20517872.206,5525237.10282</v>
      </c>
    </row>
    <row r="882" spans="1:7">
      <c r="A882">
        <v>38</v>
      </c>
      <c r="B882">
        <v>1205</v>
      </c>
      <c r="D882">
        <v>20517902.988699999</v>
      </c>
      <c r="E882">
        <v>5525197.7023999998</v>
      </c>
      <c r="F882">
        <v>1</v>
      </c>
      <c r="G882" s="1" t="str">
        <f t="shared" si="13"/>
        <v>20517902.9887,5525197.7024</v>
      </c>
    </row>
    <row r="883" spans="1:7">
      <c r="A883">
        <v>38</v>
      </c>
      <c r="B883">
        <v>1210</v>
      </c>
      <c r="D883">
        <v>20517933.771499999</v>
      </c>
      <c r="E883">
        <v>5525158.30198</v>
      </c>
      <c r="F883">
        <v>1</v>
      </c>
      <c r="G883" s="1" t="str">
        <f t="shared" si="13"/>
        <v>20517933.7715,5525158.30198</v>
      </c>
    </row>
    <row r="884" spans="1:7">
      <c r="A884">
        <v>38</v>
      </c>
      <c r="B884">
        <v>1215</v>
      </c>
      <c r="D884">
        <v>20517964.554200001</v>
      </c>
      <c r="E884">
        <v>5525118.9015600001</v>
      </c>
      <c r="F884">
        <v>1</v>
      </c>
      <c r="G884" s="1" t="str">
        <f t="shared" si="13"/>
        <v>20517964.5542,5525118.90156</v>
      </c>
    </row>
    <row r="885" spans="1:7">
      <c r="A885">
        <v>38</v>
      </c>
      <c r="B885">
        <v>1220</v>
      </c>
      <c r="D885">
        <v>20517995.3369</v>
      </c>
      <c r="E885">
        <v>5525079.5011400003</v>
      </c>
      <c r="F885">
        <v>1</v>
      </c>
      <c r="G885" s="1" t="str">
        <f t="shared" si="13"/>
        <v>20517995.3369,5525079.50114</v>
      </c>
    </row>
    <row r="886" spans="1:7">
      <c r="A886">
        <v>38</v>
      </c>
      <c r="B886">
        <v>1225</v>
      </c>
      <c r="D886">
        <v>20518026.1197</v>
      </c>
      <c r="E886">
        <v>5525040.1007200005</v>
      </c>
      <c r="F886">
        <v>1</v>
      </c>
      <c r="G886" s="1" t="str">
        <f t="shared" si="13"/>
        <v>20518026.1197,5525040.10072</v>
      </c>
    </row>
    <row r="887" spans="1:7">
      <c r="A887">
        <v>38</v>
      </c>
      <c r="B887">
        <v>1230</v>
      </c>
      <c r="D887">
        <v>20518056.902399998</v>
      </c>
      <c r="E887">
        <v>5525000.7002999997</v>
      </c>
      <c r="F887">
        <v>1</v>
      </c>
      <c r="G887" s="1" t="str">
        <f t="shared" si="13"/>
        <v>20518056.9024,5525000.7003</v>
      </c>
    </row>
    <row r="888" spans="1:7">
      <c r="A888">
        <v>38</v>
      </c>
      <c r="B888">
        <v>1235</v>
      </c>
      <c r="D888">
        <v>20518087.6851</v>
      </c>
      <c r="E888">
        <v>5524961.2998799998</v>
      </c>
      <c r="F888">
        <v>1</v>
      </c>
      <c r="G888" s="1" t="str">
        <f t="shared" si="13"/>
        <v>20518087.6851,5524961.29988</v>
      </c>
    </row>
    <row r="889" spans="1:7">
      <c r="A889">
        <v>38</v>
      </c>
      <c r="B889">
        <v>1240</v>
      </c>
      <c r="D889">
        <v>20518118.467900001</v>
      </c>
      <c r="E889">
        <v>5524921.89946</v>
      </c>
      <c r="F889">
        <v>1</v>
      </c>
      <c r="G889" s="1" t="str">
        <f t="shared" si="13"/>
        <v>20518118.4679,5524921.89946</v>
      </c>
    </row>
    <row r="890" spans="1:7">
      <c r="A890">
        <v>38</v>
      </c>
      <c r="B890">
        <v>1245</v>
      </c>
      <c r="D890">
        <v>20518149.250700001</v>
      </c>
      <c r="E890">
        <v>5524882.4990400001</v>
      </c>
      <c r="F890">
        <v>1</v>
      </c>
      <c r="G890" s="1" t="str">
        <f t="shared" si="13"/>
        <v>20518149.2507,5524882.49904</v>
      </c>
    </row>
    <row r="891" spans="1:7">
      <c r="A891">
        <v>40</v>
      </c>
      <c r="B891">
        <v>615</v>
      </c>
      <c r="D891">
        <v>20514428.228</v>
      </c>
      <c r="E891">
        <v>5529970.0828400003</v>
      </c>
      <c r="F891">
        <v>2</v>
      </c>
      <c r="G891" s="1" t="str">
        <f t="shared" si="13"/>
        <v>20514428.228,5529970.08284</v>
      </c>
    </row>
    <row r="892" spans="1:7">
      <c r="A892">
        <v>40</v>
      </c>
      <c r="B892">
        <v>620</v>
      </c>
      <c r="D892">
        <v>20514459.010699999</v>
      </c>
      <c r="E892">
        <v>5529930.6824200004</v>
      </c>
      <c r="F892">
        <v>2</v>
      </c>
      <c r="G892" s="1" t="str">
        <f t="shared" si="13"/>
        <v>20514459.0107,5529930.68242</v>
      </c>
    </row>
    <row r="893" spans="1:7">
      <c r="A893">
        <v>40</v>
      </c>
      <c r="B893">
        <v>625</v>
      </c>
      <c r="D893">
        <v>20514489.793400001</v>
      </c>
      <c r="E893">
        <v>5529891.2819999997</v>
      </c>
      <c r="F893">
        <v>2</v>
      </c>
      <c r="G893" s="1" t="str">
        <f t="shared" si="13"/>
        <v>20514489.7934,5529891.282</v>
      </c>
    </row>
    <row r="894" spans="1:7">
      <c r="A894">
        <v>40</v>
      </c>
      <c r="B894">
        <v>630</v>
      </c>
      <c r="D894">
        <v>20514520.576099999</v>
      </c>
      <c r="E894">
        <v>5529851.8815799998</v>
      </c>
      <c r="F894">
        <v>2</v>
      </c>
      <c r="G894" s="1" t="str">
        <f t="shared" si="13"/>
        <v>20514520.5761,5529851.88158</v>
      </c>
    </row>
    <row r="895" spans="1:7">
      <c r="A895">
        <v>40</v>
      </c>
      <c r="B895">
        <v>635</v>
      </c>
      <c r="D895">
        <v>20514551.358899999</v>
      </c>
      <c r="E895">
        <v>5529812.48116</v>
      </c>
      <c r="F895">
        <v>2</v>
      </c>
      <c r="G895" s="1" t="str">
        <f t="shared" si="13"/>
        <v>20514551.3589,5529812.48116</v>
      </c>
    </row>
    <row r="896" spans="1:7">
      <c r="A896">
        <v>40</v>
      </c>
      <c r="B896">
        <v>640</v>
      </c>
      <c r="D896">
        <v>20514582.141600002</v>
      </c>
      <c r="E896">
        <v>5529773.0807400001</v>
      </c>
      <c r="F896">
        <v>2</v>
      </c>
      <c r="G896" s="1" t="str">
        <f t="shared" si="13"/>
        <v>20514582.1416,5529773.08074</v>
      </c>
    </row>
    <row r="897" spans="1:7">
      <c r="A897">
        <v>40</v>
      </c>
      <c r="B897">
        <v>645</v>
      </c>
      <c r="D897">
        <v>20514612.9243</v>
      </c>
      <c r="E897">
        <v>5529733.6803200003</v>
      </c>
      <c r="F897">
        <v>2</v>
      </c>
      <c r="G897" s="1" t="str">
        <f t="shared" si="13"/>
        <v>20514612.9243,5529733.68032</v>
      </c>
    </row>
    <row r="898" spans="1:7">
      <c r="A898">
        <v>40</v>
      </c>
      <c r="B898">
        <v>650</v>
      </c>
      <c r="D898">
        <v>20514643.7071</v>
      </c>
      <c r="E898">
        <v>5529694.2799000004</v>
      </c>
      <c r="F898">
        <v>2</v>
      </c>
      <c r="G898" s="1" t="str">
        <f t="shared" ref="G898:G961" si="14">D898&amp;","&amp;E898</f>
        <v>20514643.7071,5529694.2799</v>
      </c>
    </row>
    <row r="899" spans="1:7">
      <c r="A899">
        <v>40</v>
      </c>
      <c r="B899">
        <v>655</v>
      </c>
      <c r="D899">
        <v>20514674.489799999</v>
      </c>
      <c r="E899">
        <v>5529654.8794799997</v>
      </c>
      <c r="F899">
        <v>2</v>
      </c>
      <c r="G899" s="1" t="str">
        <f t="shared" si="14"/>
        <v>20514674.4898,5529654.87948</v>
      </c>
    </row>
    <row r="900" spans="1:7">
      <c r="A900">
        <v>40</v>
      </c>
      <c r="B900">
        <v>660</v>
      </c>
      <c r="D900">
        <v>20514705.272500001</v>
      </c>
      <c r="E900">
        <v>5529615.4790599998</v>
      </c>
      <c r="F900">
        <v>2</v>
      </c>
      <c r="G900" s="1" t="str">
        <f t="shared" si="14"/>
        <v>20514705.2725,5529615.47906</v>
      </c>
    </row>
    <row r="901" spans="1:7">
      <c r="A901">
        <v>40</v>
      </c>
      <c r="B901">
        <v>665</v>
      </c>
      <c r="D901">
        <v>20514736.055300001</v>
      </c>
      <c r="E901">
        <v>5529576.07864</v>
      </c>
      <c r="F901">
        <v>2</v>
      </c>
      <c r="G901" s="1" t="str">
        <f t="shared" si="14"/>
        <v>20514736.0553,5529576.07864</v>
      </c>
    </row>
    <row r="902" spans="1:7">
      <c r="A902">
        <v>40</v>
      </c>
      <c r="B902">
        <v>670</v>
      </c>
      <c r="D902">
        <v>20514766.838</v>
      </c>
      <c r="E902">
        <v>5529536.6782200001</v>
      </c>
      <c r="F902">
        <v>2</v>
      </c>
      <c r="G902" s="1" t="str">
        <f t="shared" si="14"/>
        <v>20514766.838,5529536.67822</v>
      </c>
    </row>
    <row r="903" spans="1:7">
      <c r="A903">
        <v>40</v>
      </c>
      <c r="B903">
        <v>675</v>
      </c>
      <c r="D903">
        <v>20514797.620700002</v>
      </c>
      <c r="E903">
        <v>5529497.2778000003</v>
      </c>
      <c r="F903">
        <v>2</v>
      </c>
      <c r="G903" s="1" t="str">
        <f t="shared" si="14"/>
        <v>20514797.6207,5529497.2778</v>
      </c>
    </row>
    <row r="904" spans="1:7">
      <c r="A904">
        <v>40</v>
      </c>
      <c r="B904">
        <v>680</v>
      </c>
      <c r="D904">
        <v>20514828.403499998</v>
      </c>
      <c r="E904">
        <v>5529457.8773800004</v>
      </c>
      <c r="F904">
        <v>2</v>
      </c>
      <c r="G904" s="1" t="str">
        <f t="shared" si="14"/>
        <v>20514828.4035,5529457.87738</v>
      </c>
    </row>
    <row r="905" spans="1:7">
      <c r="A905">
        <v>40</v>
      </c>
      <c r="B905">
        <v>685</v>
      </c>
      <c r="D905">
        <v>20514859.1862</v>
      </c>
      <c r="E905">
        <v>5529418.4769599997</v>
      </c>
      <c r="F905">
        <v>2</v>
      </c>
      <c r="G905" s="1" t="str">
        <f t="shared" si="14"/>
        <v>20514859.1862,5529418.47696</v>
      </c>
    </row>
    <row r="906" spans="1:7">
      <c r="A906">
        <v>40</v>
      </c>
      <c r="B906">
        <v>690</v>
      </c>
      <c r="D906">
        <v>20514889.968899999</v>
      </c>
      <c r="E906">
        <v>5529379.0765399998</v>
      </c>
      <c r="F906">
        <v>2</v>
      </c>
      <c r="G906" s="1" t="str">
        <f t="shared" si="14"/>
        <v>20514889.9689,5529379.07654</v>
      </c>
    </row>
    <row r="907" spans="1:7">
      <c r="A907">
        <v>40</v>
      </c>
      <c r="B907">
        <v>695</v>
      </c>
      <c r="D907">
        <v>20514920.751699999</v>
      </c>
      <c r="E907">
        <v>5529339.67612</v>
      </c>
      <c r="F907">
        <v>2</v>
      </c>
      <c r="G907" s="1" t="str">
        <f t="shared" si="14"/>
        <v>20514920.7517,5529339.67612</v>
      </c>
    </row>
    <row r="908" spans="1:7">
      <c r="A908">
        <v>40</v>
      </c>
      <c r="B908">
        <v>700</v>
      </c>
      <c r="D908">
        <v>20514951.534400001</v>
      </c>
      <c r="E908">
        <v>5529300.2757000001</v>
      </c>
      <c r="F908">
        <v>2</v>
      </c>
      <c r="G908" s="1" t="str">
        <f t="shared" si="14"/>
        <v>20514951.5344,5529300.2757</v>
      </c>
    </row>
    <row r="909" spans="1:7">
      <c r="A909">
        <v>40</v>
      </c>
      <c r="B909">
        <v>705</v>
      </c>
      <c r="D909">
        <v>20514982.3171</v>
      </c>
      <c r="E909">
        <v>5529260.8752800003</v>
      </c>
      <c r="F909">
        <v>2</v>
      </c>
      <c r="G909" s="1" t="str">
        <f t="shared" si="14"/>
        <v>20514982.3171,5529260.87528</v>
      </c>
    </row>
    <row r="910" spans="1:7">
      <c r="A910">
        <v>40</v>
      </c>
      <c r="B910">
        <v>710</v>
      </c>
      <c r="D910">
        <v>20515013.0999</v>
      </c>
      <c r="E910">
        <v>5529221.47487</v>
      </c>
      <c r="F910">
        <v>2</v>
      </c>
      <c r="G910" s="1" t="str">
        <f t="shared" si="14"/>
        <v>20515013.0999,5529221.47487</v>
      </c>
    </row>
    <row r="911" spans="1:7">
      <c r="A911">
        <v>40</v>
      </c>
      <c r="B911">
        <v>715</v>
      </c>
      <c r="D911">
        <v>20515043.882599998</v>
      </c>
      <c r="E911">
        <v>5529182.0744500002</v>
      </c>
      <c r="F911">
        <v>2</v>
      </c>
      <c r="G911" s="1" t="str">
        <f t="shared" si="14"/>
        <v>20515043.8826,5529182.07445</v>
      </c>
    </row>
    <row r="912" spans="1:7">
      <c r="A912">
        <v>40</v>
      </c>
      <c r="B912">
        <v>720</v>
      </c>
      <c r="D912">
        <v>20515074.6653</v>
      </c>
      <c r="E912">
        <v>5529142.6740300003</v>
      </c>
      <c r="F912">
        <v>2</v>
      </c>
      <c r="G912" s="1" t="str">
        <f t="shared" si="14"/>
        <v>20515074.6653,5529142.67403</v>
      </c>
    </row>
    <row r="913" spans="1:7">
      <c r="A913">
        <v>40</v>
      </c>
      <c r="B913">
        <v>725</v>
      </c>
      <c r="D913">
        <v>20515105.448100001</v>
      </c>
      <c r="E913">
        <v>5529103.2736099996</v>
      </c>
      <c r="F913">
        <v>2</v>
      </c>
      <c r="G913" s="1" t="str">
        <f t="shared" si="14"/>
        <v>20515105.4481,5529103.27361</v>
      </c>
    </row>
    <row r="914" spans="1:7">
      <c r="A914">
        <v>40</v>
      </c>
      <c r="B914">
        <v>730</v>
      </c>
      <c r="D914">
        <v>20515136.230799999</v>
      </c>
      <c r="E914">
        <v>5529063.8731899997</v>
      </c>
      <c r="F914">
        <v>2</v>
      </c>
      <c r="G914" s="1" t="str">
        <f t="shared" si="14"/>
        <v>20515136.2308,5529063.87319</v>
      </c>
    </row>
    <row r="915" spans="1:7">
      <c r="A915">
        <v>40</v>
      </c>
      <c r="B915">
        <v>735</v>
      </c>
      <c r="D915">
        <v>20515167.013500001</v>
      </c>
      <c r="E915">
        <v>5529024.4727699999</v>
      </c>
      <c r="F915">
        <v>2</v>
      </c>
      <c r="G915" s="1" t="str">
        <f t="shared" si="14"/>
        <v>20515167.0135,5529024.47277</v>
      </c>
    </row>
    <row r="916" spans="1:7">
      <c r="A916">
        <v>40</v>
      </c>
      <c r="B916">
        <v>740</v>
      </c>
      <c r="D916">
        <v>20515197.796300001</v>
      </c>
      <c r="E916">
        <v>5528985.07235</v>
      </c>
      <c r="F916">
        <v>2</v>
      </c>
      <c r="G916" s="1" t="str">
        <f t="shared" si="14"/>
        <v>20515197.7963,5528985.07235</v>
      </c>
    </row>
    <row r="917" spans="1:7">
      <c r="A917">
        <v>40</v>
      </c>
      <c r="B917">
        <v>745</v>
      </c>
      <c r="D917">
        <v>20515228.579</v>
      </c>
      <c r="E917">
        <v>5528945.6719300002</v>
      </c>
      <c r="F917">
        <v>2</v>
      </c>
      <c r="G917" s="1" t="str">
        <f t="shared" si="14"/>
        <v>20515228.579,5528945.67193</v>
      </c>
    </row>
    <row r="918" spans="1:7">
      <c r="A918">
        <v>40</v>
      </c>
      <c r="B918">
        <v>750</v>
      </c>
      <c r="D918">
        <v>20515259.361699998</v>
      </c>
      <c r="E918">
        <v>5528906.2715100003</v>
      </c>
      <c r="F918">
        <v>2</v>
      </c>
      <c r="G918" s="1" t="str">
        <f t="shared" si="14"/>
        <v>20515259.3617,5528906.27151</v>
      </c>
    </row>
    <row r="919" spans="1:7">
      <c r="A919">
        <v>40</v>
      </c>
      <c r="B919">
        <v>755</v>
      </c>
      <c r="D919">
        <v>20515290.144499999</v>
      </c>
      <c r="E919">
        <v>5528866.8710899996</v>
      </c>
      <c r="F919">
        <v>2</v>
      </c>
      <c r="G919" s="1" t="str">
        <f t="shared" si="14"/>
        <v>20515290.1445,5528866.87109</v>
      </c>
    </row>
    <row r="920" spans="1:7">
      <c r="A920">
        <v>40</v>
      </c>
      <c r="B920">
        <v>760</v>
      </c>
      <c r="D920">
        <v>20515320.927200001</v>
      </c>
      <c r="E920">
        <v>5528827.4706699997</v>
      </c>
      <c r="F920">
        <v>2</v>
      </c>
      <c r="G920" s="1" t="str">
        <f t="shared" si="14"/>
        <v>20515320.9272,5528827.47067</v>
      </c>
    </row>
    <row r="921" spans="1:7">
      <c r="A921">
        <v>40</v>
      </c>
      <c r="B921">
        <v>765</v>
      </c>
      <c r="D921">
        <v>20515351.709899999</v>
      </c>
      <c r="E921">
        <v>5528788.0702499999</v>
      </c>
      <c r="F921">
        <v>2</v>
      </c>
      <c r="G921" s="1" t="str">
        <f t="shared" si="14"/>
        <v>20515351.7099,5528788.07025</v>
      </c>
    </row>
    <row r="922" spans="1:7">
      <c r="A922">
        <v>40</v>
      </c>
      <c r="B922">
        <v>770</v>
      </c>
      <c r="D922">
        <v>20515382.492699999</v>
      </c>
      <c r="E922">
        <v>5528748.66983</v>
      </c>
      <c r="F922">
        <v>2</v>
      </c>
      <c r="G922" s="1" t="str">
        <f t="shared" si="14"/>
        <v>20515382.4927,5528748.66983</v>
      </c>
    </row>
    <row r="923" spans="1:7">
      <c r="A923">
        <v>40</v>
      </c>
      <c r="B923">
        <v>775</v>
      </c>
      <c r="D923">
        <v>20515413.275400002</v>
      </c>
      <c r="E923">
        <v>5528709.2694100002</v>
      </c>
      <c r="F923">
        <v>2</v>
      </c>
      <c r="G923" s="1" t="str">
        <f t="shared" si="14"/>
        <v>20515413.2754,5528709.26941</v>
      </c>
    </row>
    <row r="924" spans="1:7">
      <c r="A924">
        <v>40</v>
      </c>
      <c r="B924">
        <v>780</v>
      </c>
      <c r="D924">
        <v>20515444.0581</v>
      </c>
      <c r="E924">
        <v>5528669.8689900003</v>
      </c>
      <c r="F924">
        <v>2</v>
      </c>
      <c r="G924" s="1" t="str">
        <f t="shared" si="14"/>
        <v>20515444.0581,5528669.86899</v>
      </c>
    </row>
    <row r="925" spans="1:7">
      <c r="A925">
        <v>40</v>
      </c>
      <c r="B925">
        <v>785</v>
      </c>
      <c r="D925">
        <v>20515474.8409</v>
      </c>
      <c r="E925">
        <v>5528630.4685699996</v>
      </c>
      <c r="F925">
        <v>2</v>
      </c>
      <c r="G925" s="1" t="str">
        <f t="shared" si="14"/>
        <v>20515474.8409,5528630.46857</v>
      </c>
    </row>
    <row r="926" spans="1:7">
      <c r="A926">
        <v>40</v>
      </c>
      <c r="B926">
        <v>790</v>
      </c>
      <c r="D926">
        <v>20515505.623599999</v>
      </c>
      <c r="E926">
        <v>5528591.0681499997</v>
      </c>
      <c r="F926">
        <v>2</v>
      </c>
      <c r="G926" s="1" t="str">
        <f t="shared" si="14"/>
        <v>20515505.6236,5528591.06815</v>
      </c>
    </row>
    <row r="927" spans="1:7">
      <c r="A927">
        <v>40</v>
      </c>
      <c r="B927">
        <v>795</v>
      </c>
      <c r="D927">
        <v>20515536.406300001</v>
      </c>
      <c r="E927">
        <v>5528551.6677299999</v>
      </c>
      <c r="F927">
        <v>2</v>
      </c>
      <c r="G927" s="1" t="str">
        <f t="shared" si="14"/>
        <v>20515536.4063,5528551.66773</v>
      </c>
    </row>
    <row r="928" spans="1:7">
      <c r="A928">
        <v>40</v>
      </c>
      <c r="B928">
        <v>800</v>
      </c>
      <c r="D928">
        <v>20515567.189100001</v>
      </c>
      <c r="E928">
        <v>5528512.26731</v>
      </c>
      <c r="F928">
        <v>2</v>
      </c>
      <c r="G928" s="1" t="str">
        <f t="shared" si="14"/>
        <v>20515567.1891,5528512.26731</v>
      </c>
    </row>
    <row r="929" spans="1:7">
      <c r="A929">
        <v>40</v>
      </c>
      <c r="B929">
        <v>805</v>
      </c>
      <c r="D929">
        <v>20515597.971799999</v>
      </c>
      <c r="E929">
        <v>5528472.8668900002</v>
      </c>
      <c r="F929">
        <v>2</v>
      </c>
      <c r="G929" s="1" t="str">
        <f t="shared" si="14"/>
        <v>20515597.9718,5528472.86689</v>
      </c>
    </row>
    <row r="930" spans="1:7">
      <c r="A930">
        <v>40</v>
      </c>
      <c r="B930">
        <v>810</v>
      </c>
      <c r="D930">
        <v>20515628.754500002</v>
      </c>
      <c r="E930">
        <v>5528433.4664700003</v>
      </c>
      <c r="F930">
        <v>2</v>
      </c>
      <c r="G930" s="1" t="str">
        <f t="shared" si="14"/>
        <v>20515628.7545,5528433.46647</v>
      </c>
    </row>
    <row r="931" spans="1:7">
      <c r="A931">
        <v>40</v>
      </c>
      <c r="B931">
        <v>815</v>
      </c>
      <c r="D931">
        <v>20515659.537300002</v>
      </c>
      <c r="E931">
        <v>5528394.0660499996</v>
      </c>
      <c r="F931">
        <v>2</v>
      </c>
      <c r="G931" s="1" t="str">
        <f t="shared" si="14"/>
        <v>20515659.5373,5528394.06605</v>
      </c>
    </row>
    <row r="932" spans="1:7">
      <c r="A932">
        <v>40</v>
      </c>
      <c r="B932">
        <v>820</v>
      </c>
      <c r="D932">
        <v>20515690.32</v>
      </c>
      <c r="E932">
        <v>5528354.6656299997</v>
      </c>
      <c r="F932">
        <v>2</v>
      </c>
      <c r="G932" s="1" t="str">
        <f t="shared" si="14"/>
        <v>20515690.32,5528354.66563</v>
      </c>
    </row>
    <row r="933" spans="1:7">
      <c r="A933">
        <v>40</v>
      </c>
      <c r="B933">
        <v>825</v>
      </c>
      <c r="D933">
        <v>20515721.102699999</v>
      </c>
      <c r="E933">
        <v>5528315.2652099999</v>
      </c>
      <c r="F933">
        <v>2</v>
      </c>
      <c r="G933" s="1" t="str">
        <f t="shared" si="14"/>
        <v>20515721.1027,5528315.26521</v>
      </c>
    </row>
    <row r="934" spans="1:7">
      <c r="A934">
        <v>40</v>
      </c>
      <c r="B934">
        <v>830</v>
      </c>
      <c r="D934">
        <v>20515751.885499999</v>
      </c>
      <c r="E934">
        <v>5528275.86479</v>
      </c>
      <c r="F934">
        <v>2</v>
      </c>
      <c r="G934" s="1" t="str">
        <f t="shared" si="14"/>
        <v>20515751.8855,5528275.86479</v>
      </c>
    </row>
    <row r="935" spans="1:7">
      <c r="A935">
        <v>40</v>
      </c>
      <c r="B935">
        <v>835</v>
      </c>
      <c r="D935">
        <v>20515782.668200001</v>
      </c>
      <c r="E935">
        <v>5528236.4643700002</v>
      </c>
      <c r="F935">
        <v>2</v>
      </c>
      <c r="G935" s="1" t="str">
        <f t="shared" si="14"/>
        <v>20515782.6682,5528236.46437</v>
      </c>
    </row>
    <row r="936" spans="1:7">
      <c r="A936">
        <v>40</v>
      </c>
      <c r="B936">
        <v>840</v>
      </c>
      <c r="D936">
        <v>20515813.4509</v>
      </c>
      <c r="E936">
        <v>5528197.0639500003</v>
      </c>
      <c r="F936">
        <v>2</v>
      </c>
      <c r="G936" s="1" t="str">
        <f t="shared" si="14"/>
        <v>20515813.4509,5528197.06395</v>
      </c>
    </row>
    <row r="937" spans="1:7">
      <c r="A937">
        <v>40</v>
      </c>
      <c r="B937">
        <v>845</v>
      </c>
      <c r="D937">
        <v>20515844.2337</v>
      </c>
      <c r="E937">
        <v>5528157.6635299996</v>
      </c>
      <c r="F937">
        <v>2</v>
      </c>
      <c r="G937" s="1" t="str">
        <f t="shared" si="14"/>
        <v>20515844.2337,5528157.66353</v>
      </c>
    </row>
    <row r="938" spans="1:7">
      <c r="A938">
        <v>40</v>
      </c>
      <c r="B938">
        <v>850</v>
      </c>
      <c r="D938">
        <v>20515875.016399998</v>
      </c>
      <c r="E938">
        <v>5528118.2631099997</v>
      </c>
      <c r="F938">
        <v>2</v>
      </c>
      <c r="G938" s="1" t="str">
        <f t="shared" si="14"/>
        <v>20515875.0164,5528118.26311</v>
      </c>
    </row>
    <row r="939" spans="1:7">
      <c r="A939">
        <v>40</v>
      </c>
      <c r="B939">
        <v>855</v>
      </c>
      <c r="D939">
        <v>20515905.7991</v>
      </c>
      <c r="E939">
        <v>5528078.8627000004</v>
      </c>
      <c r="F939">
        <v>2</v>
      </c>
      <c r="G939" s="1" t="str">
        <f t="shared" si="14"/>
        <v>20515905.7991,5528078.8627</v>
      </c>
    </row>
    <row r="940" spans="1:7">
      <c r="A940">
        <v>40</v>
      </c>
      <c r="B940">
        <v>860</v>
      </c>
      <c r="D940">
        <v>20515936.581900001</v>
      </c>
      <c r="E940">
        <v>5528039.4622799996</v>
      </c>
      <c r="F940">
        <v>2</v>
      </c>
      <c r="G940" s="1" t="str">
        <f t="shared" si="14"/>
        <v>20515936.5819,5528039.46228</v>
      </c>
    </row>
    <row r="941" spans="1:7">
      <c r="A941">
        <v>40</v>
      </c>
      <c r="B941">
        <v>865</v>
      </c>
      <c r="D941">
        <v>20515967.364599999</v>
      </c>
      <c r="E941">
        <v>5528000.0618599998</v>
      </c>
      <c r="F941">
        <v>2</v>
      </c>
      <c r="G941" s="1" t="str">
        <f t="shared" si="14"/>
        <v>20515967.3646,5528000.06186</v>
      </c>
    </row>
    <row r="942" spans="1:7">
      <c r="A942">
        <v>40</v>
      </c>
      <c r="B942">
        <v>870</v>
      </c>
      <c r="D942">
        <v>20515998.147300001</v>
      </c>
      <c r="E942">
        <v>5527960.6614399999</v>
      </c>
      <c r="F942">
        <v>2</v>
      </c>
      <c r="G942" s="1" t="str">
        <f t="shared" si="14"/>
        <v>20515998.1473,5527960.66144</v>
      </c>
    </row>
    <row r="943" spans="1:7">
      <c r="A943">
        <v>40</v>
      </c>
      <c r="B943">
        <v>875</v>
      </c>
      <c r="D943">
        <v>20516028.93</v>
      </c>
      <c r="E943">
        <v>5527921.2610200001</v>
      </c>
      <c r="F943">
        <v>2</v>
      </c>
      <c r="G943" s="1" t="str">
        <f t="shared" si="14"/>
        <v>20516028.93,5527921.26102</v>
      </c>
    </row>
    <row r="944" spans="1:7">
      <c r="A944">
        <v>40</v>
      </c>
      <c r="B944">
        <v>880</v>
      </c>
      <c r="D944">
        <v>20516059.7128</v>
      </c>
      <c r="E944">
        <v>5527881.8606000002</v>
      </c>
      <c r="F944">
        <v>2</v>
      </c>
      <c r="G944" s="1" t="str">
        <f t="shared" si="14"/>
        <v>20516059.7128,5527881.8606</v>
      </c>
    </row>
    <row r="945" spans="1:7">
      <c r="A945">
        <v>40</v>
      </c>
      <c r="B945">
        <v>885</v>
      </c>
      <c r="D945">
        <v>20516090.495499998</v>
      </c>
      <c r="E945">
        <v>5527842.4601800004</v>
      </c>
      <c r="F945">
        <v>2</v>
      </c>
      <c r="G945" s="1" t="str">
        <f t="shared" si="14"/>
        <v>20516090.4955,5527842.46018</v>
      </c>
    </row>
    <row r="946" spans="1:7">
      <c r="A946">
        <v>40</v>
      </c>
      <c r="B946">
        <v>890</v>
      </c>
      <c r="D946">
        <v>20516121.278200001</v>
      </c>
      <c r="E946">
        <v>5527803.0597599996</v>
      </c>
      <c r="F946">
        <v>2</v>
      </c>
      <c r="G946" s="1" t="str">
        <f t="shared" si="14"/>
        <v>20516121.2782,5527803.05976</v>
      </c>
    </row>
    <row r="947" spans="1:7">
      <c r="A947">
        <v>40</v>
      </c>
      <c r="B947">
        <v>895</v>
      </c>
      <c r="D947">
        <v>20516152.061000001</v>
      </c>
      <c r="E947">
        <v>5527763.6593399998</v>
      </c>
      <c r="F947">
        <v>2</v>
      </c>
      <c r="G947" s="1" t="str">
        <f t="shared" si="14"/>
        <v>20516152.061,5527763.65934</v>
      </c>
    </row>
    <row r="948" spans="1:7">
      <c r="A948">
        <v>40</v>
      </c>
      <c r="B948">
        <v>900</v>
      </c>
      <c r="D948">
        <v>20516182.843699999</v>
      </c>
      <c r="E948">
        <v>5527724.2589199999</v>
      </c>
      <c r="F948">
        <v>2</v>
      </c>
      <c r="G948" s="1" t="str">
        <f t="shared" si="14"/>
        <v>20516182.8437,5527724.25892</v>
      </c>
    </row>
    <row r="949" spans="1:7">
      <c r="A949">
        <v>40</v>
      </c>
      <c r="B949">
        <v>905</v>
      </c>
      <c r="D949">
        <v>20516213.626400001</v>
      </c>
      <c r="E949">
        <v>5527684.8585000001</v>
      </c>
      <c r="F949">
        <v>2</v>
      </c>
      <c r="G949" s="1" t="str">
        <f t="shared" si="14"/>
        <v>20516213.6264,5527684.8585</v>
      </c>
    </row>
    <row r="950" spans="1:7">
      <c r="A950">
        <v>40</v>
      </c>
      <c r="B950">
        <v>910</v>
      </c>
      <c r="D950">
        <v>20516244.409200002</v>
      </c>
      <c r="E950">
        <v>5527645.4580800002</v>
      </c>
      <c r="F950">
        <v>2</v>
      </c>
      <c r="G950" s="1" t="str">
        <f t="shared" si="14"/>
        <v>20516244.4092,5527645.45808</v>
      </c>
    </row>
    <row r="951" spans="1:7">
      <c r="A951">
        <v>40</v>
      </c>
      <c r="B951">
        <v>915</v>
      </c>
      <c r="D951">
        <v>20516275.1919</v>
      </c>
      <c r="E951">
        <v>5527606.0576600004</v>
      </c>
      <c r="F951">
        <v>2</v>
      </c>
      <c r="G951" s="1" t="str">
        <f t="shared" si="14"/>
        <v>20516275.1919,5527606.05766</v>
      </c>
    </row>
    <row r="952" spans="1:7">
      <c r="A952">
        <v>40</v>
      </c>
      <c r="B952">
        <v>920</v>
      </c>
      <c r="D952">
        <v>20516305.974599998</v>
      </c>
      <c r="E952">
        <v>5527566.6572399996</v>
      </c>
      <c r="F952">
        <v>2</v>
      </c>
      <c r="G952" s="1" t="str">
        <f t="shared" si="14"/>
        <v>20516305.9746,5527566.65724</v>
      </c>
    </row>
    <row r="953" spans="1:7">
      <c r="A953">
        <v>40</v>
      </c>
      <c r="B953">
        <v>925</v>
      </c>
      <c r="D953">
        <v>20516336.757399999</v>
      </c>
      <c r="E953">
        <v>5527527.2568199998</v>
      </c>
      <c r="F953">
        <v>2</v>
      </c>
      <c r="G953" s="1" t="str">
        <f t="shared" si="14"/>
        <v>20516336.7574,5527527.25682</v>
      </c>
    </row>
    <row r="954" spans="1:7">
      <c r="A954">
        <v>40</v>
      </c>
      <c r="B954">
        <v>930</v>
      </c>
      <c r="D954">
        <v>20516367.540100001</v>
      </c>
      <c r="E954">
        <v>5527487.8563999999</v>
      </c>
      <c r="F954">
        <v>2</v>
      </c>
      <c r="G954" s="1" t="str">
        <f t="shared" si="14"/>
        <v>20516367.5401,5527487.8564</v>
      </c>
    </row>
    <row r="955" spans="1:7">
      <c r="A955">
        <v>40</v>
      </c>
      <c r="B955">
        <v>935</v>
      </c>
      <c r="D955">
        <v>20516398.322799999</v>
      </c>
      <c r="E955">
        <v>5527448.4559800001</v>
      </c>
      <c r="F955">
        <v>2</v>
      </c>
      <c r="G955" s="1" t="str">
        <f t="shared" si="14"/>
        <v>20516398.3228,5527448.45598</v>
      </c>
    </row>
    <row r="956" spans="1:7">
      <c r="A956">
        <v>40</v>
      </c>
      <c r="B956">
        <v>940</v>
      </c>
      <c r="D956">
        <v>20516429.105599999</v>
      </c>
      <c r="E956">
        <v>5527409.0555600002</v>
      </c>
      <c r="F956">
        <v>2</v>
      </c>
      <c r="G956" s="1" t="str">
        <f t="shared" si="14"/>
        <v>20516429.1056,5527409.05556</v>
      </c>
    </row>
    <row r="957" spans="1:7">
      <c r="A957">
        <v>40</v>
      </c>
      <c r="B957">
        <v>945</v>
      </c>
      <c r="D957">
        <v>20516459.888300002</v>
      </c>
      <c r="E957">
        <v>5527369.6551400004</v>
      </c>
      <c r="F957">
        <v>2</v>
      </c>
      <c r="G957" s="1" t="str">
        <f t="shared" si="14"/>
        <v>20516459.8883,5527369.65514</v>
      </c>
    </row>
    <row r="958" spans="1:7">
      <c r="A958">
        <v>40</v>
      </c>
      <c r="B958">
        <v>950</v>
      </c>
      <c r="D958">
        <v>20516490.671</v>
      </c>
      <c r="E958">
        <v>5527330.2547199996</v>
      </c>
      <c r="F958">
        <v>2</v>
      </c>
      <c r="G958" s="1" t="str">
        <f t="shared" si="14"/>
        <v>20516490.671,5527330.25472</v>
      </c>
    </row>
    <row r="959" spans="1:7">
      <c r="A959">
        <v>40</v>
      </c>
      <c r="B959">
        <v>955</v>
      </c>
      <c r="D959">
        <v>20516521.4538</v>
      </c>
      <c r="E959">
        <v>5527290.8542999998</v>
      </c>
      <c r="F959">
        <v>2</v>
      </c>
      <c r="G959" s="1" t="str">
        <f t="shared" si="14"/>
        <v>20516521.4538,5527290.8543</v>
      </c>
    </row>
    <row r="960" spans="1:7">
      <c r="A960">
        <v>40</v>
      </c>
      <c r="B960">
        <v>960</v>
      </c>
      <c r="D960">
        <v>20516552.236499999</v>
      </c>
      <c r="E960">
        <v>5527251.4538799999</v>
      </c>
      <c r="F960">
        <v>1</v>
      </c>
      <c r="G960" s="1" t="str">
        <f t="shared" si="14"/>
        <v>20516552.2365,5527251.45388</v>
      </c>
    </row>
    <row r="961" spans="1:7">
      <c r="A961">
        <v>40</v>
      </c>
      <c r="B961">
        <v>965</v>
      </c>
      <c r="D961">
        <v>20516583.019200001</v>
      </c>
      <c r="E961">
        <v>5527212.0534600001</v>
      </c>
      <c r="F961">
        <v>1</v>
      </c>
      <c r="G961" s="1" t="str">
        <f t="shared" si="14"/>
        <v>20516583.0192,5527212.05346</v>
      </c>
    </row>
    <row r="962" spans="1:7">
      <c r="A962">
        <v>40</v>
      </c>
      <c r="B962">
        <v>970</v>
      </c>
      <c r="D962">
        <v>20516613.802000001</v>
      </c>
      <c r="E962">
        <v>5527172.6530400002</v>
      </c>
      <c r="F962">
        <v>1</v>
      </c>
      <c r="G962" s="1" t="str">
        <f t="shared" ref="G962:G1025" si="15">D962&amp;","&amp;E962</f>
        <v>20516613.802,5527172.65304</v>
      </c>
    </row>
    <row r="963" spans="1:7">
      <c r="A963">
        <v>40</v>
      </c>
      <c r="B963">
        <v>975</v>
      </c>
      <c r="D963">
        <v>20516644.5847</v>
      </c>
      <c r="E963">
        <v>5527133.2526200004</v>
      </c>
      <c r="F963">
        <v>1</v>
      </c>
      <c r="G963" s="1" t="str">
        <f t="shared" si="15"/>
        <v>20516644.5847,5527133.25262</v>
      </c>
    </row>
    <row r="964" spans="1:7">
      <c r="A964">
        <v>40</v>
      </c>
      <c r="B964">
        <v>980</v>
      </c>
      <c r="D964">
        <v>20516675.367400002</v>
      </c>
      <c r="E964">
        <v>5527093.8521999996</v>
      </c>
      <c r="F964">
        <v>1</v>
      </c>
      <c r="G964" s="1" t="str">
        <f t="shared" si="15"/>
        <v>20516675.3674,5527093.8522</v>
      </c>
    </row>
    <row r="965" spans="1:7">
      <c r="A965">
        <v>40</v>
      </c>
      <c r="B965">
        <v>985</v>
      </c>
      <c r="D965">
        <v>20516706.150199998</v>
      </c>
      <c r="E965">
        <v>5527054.4517900003</v>
      </c>
      <c r="F965">
        <v>1</v>
      </c>
      <c r="G965" s="1" t="str">
        <f t="shared" si="15"/>
        <v>20516706.1502,5527054.45179</v>
      </c>
    </row>
    <row r="966" spans="1:7">
      <c r="A966">
        <v>40</v>
      </c>
      <c r="B966">
        <v>990</v>
      </c>
      <c r="D966">
        <v>20516736.9329</v>
      </c>
      <c r="E966">
        <v>5527015.0513699995</v>
      </c>
      <c r="F966">
        <v>1</v>
      </c>
      <c r="G966" s="1" t="str">
        <f t="shared" si="15"/>
        <v>20516736.9329,5527015.05137</v>
      </c>
    </row>
    <row r="967" spans="1:7">
      <c r="A967">
        <v>40</v>
      </c>
      <c r="B967">
        <v>995</v>
      </c>
      <c r="D967">
        <v>20516767.715599999</v>
      </c>
      <c r="E967">
        <v>5526975.6509499997</v>
      </c>
      <c r="F967">
        <v>1</v>
      </c>
      <c r="G967" s="1" t="str">
        <f t="shared" si="15"/>
        <v>20516767.7156,5526975.65095</v>
      </c>
    </row>
    <row r="968" spans="1:7">
      <c r="A968">
        <v>40</v>
      </c>
      <c r="B968">
        <v>1000</v>
      </c>
      <c r="D968">
        <v>20516798.498399999</v>
      </c>
      <c r="E968">
        <v>5526936.2505299998</v>
      </c>
      <c r="F968">
        <v>1</v>
      </c>
      <c r="G968" s="1" t="str">
        <f t="shared" si="15"/>
        <v>20516798.4984,5526936.25053</v>
      </c>
    </row>
    <row r="969" spans="1:7">
      <c r="A969">
        <v>40</v>
      </c>
      <c r="B969">
        <v>1005</v>
      </c>
      <c r="D969">
        <v>20516829.281100001</v>
      </c>
      <c r="E969">
        <v>5526896.85011</v>
      </c>
      <c r="F969">
        <v>1</v>
      </c>
      <c r="G969" s="1" t="str">
        <f t="shared" si="15"/>
        <v>20516829.2811,5526896.85011</v>
      </c>
    </row>
    <row r="970" spans="1:7">
      <c r="A970">
        <v>40</v>
      </c>
      <c r="B970">
        <v>1010</v>
      </c>
      <c r="D970">
        <v>20516860.0638</v>
      </c>
      <c r="E970">
        <v>5526857.4496900002</v>
      </c>
      <c r="F970">
        <v>1</v>
      </c>
      <c r="G970" s="1" t="str">
        <f t="shared" si="15"/>
        <v>20516860.0638,5526857.44969</v>
      </c>
    </row>
    <row r="971" spans="1:7">
      <c r="A971">
        <v>40</v>
      </c>
      <c r="B971">
        <v>1015</v>
      </c>
      <c r="D971">
        <v>20516890.8466</v>
      </c>
      <c r="E971">
        <v>5526818.0492700003</v>
      </c>
      <c r="F971">
        <v>1</v>
      </c>
      <c r="G971" s="1" t="str">
        <f t="shared" si="15"/>
        <v>20516890.8466,5526818.04927</v>
      </c>
    </row>
    <row r="972" spans="1:7">
      <c r="A972">
        <v>40</v>
      </c>
      <c r="B972">
        <v>1020</v>
      </c>
      <c r="D972">
        <v>20516921.629299998</v>
      </c>
      <c r="E972">
        <v>5526778.6488500005</v>
      </c>
      <c r="F972">
        <v>1</v>
      </c>
      <c r="G972" s="1" t="str">
        <f t="shared" si="15"/>
        <v>20516921.6293,5526778.64885</v>
      </c>
    </row>
    <row r="973" spans="1:7">
      <c r="A973">
        <v>40</v>
      </c>
      <c r="B973">
        <v>1025</v>
      </c>
      <c r="D973">
        <v>20516952.412</v>
      </c>
      <c r="E973">
        <v>5526739.2484299997</v>
      </c>
      <c r="F973">
        <v>1</v>
      </c>
      <c r="G973" s="1" t="str">
        <f t="shared" si="15"/>
        <v>20516952.412,5526739.24843</v>
      </c>
    </row>
    <row r="974" spans="1:7">
      <c r="A974">
        <v>40</v>
      </c>
      <c r="B974">
        <v>1030</v>
      </c>
      <c r="D974">
        <v>20516983.194800001</v>
      </c>
      <c r="E974">
        <v>5526699.8480099998</v>
      </c>
      <c r="F974">
        <v>1</v>
      </c>
      <c r="G974" s="1" t="str">
        <f t="shared" si="15"/>
        <v>20516983.1948,5526699.84801</v>
      </c>
    </row>
    <row r="975" spans="1:7">
      <c r="A975">
        <v>40</v>
      </c>
      <c r="B975">
        <v>1035</v>
      </c>
      <c r="D975">
        <v>20517013.977499999</v>
      </c>
      <c r="E975">
        <v>5526660.44759</v>
      </c>
      <c r="F975">
        <v>1</v>
      </c>
      <c r="G975" s="1" t="str">
        <f t="shared" si="15"/>
        <v>20517013.9775,5526660.44759</v>
      </c>
    </row>
    <row r="976" spans="1:7">
      <c r="A976">
        <v>40</v>
      </c>
      <c r="B976">
        <v>1040</v>
      </c>
      <c r="D976">
        <v>20517044.760200001</v>
      </c>
      <c r="E976">
        <v>5526621.0471700002</v>
      </c>
      <c r="F976">
        <v>1</v>
      </c>
      <c r="G976" s="1" t="str">
        <f t="shared" si="15"/>
        <v>20517044.7602,5526621.04717</v>
      </c>
    </row>
    <row r="977" spans="1:7">
      <c r="A977">
        <v>40</v>
      </c>
      <c r="B977">
        <v>1045</v>
      </c>
      <c r="D977">
        <v>20517075.543000001</v>
      </c>
      <c r="E977">
        <v>5526581.6467500003</v>
      </c>
      <c r="F977">
        <v>1</v>
      </c>
      <c r="G977" s="1" t="str">
        <f t="shared" si="15"/>
        <v>20517075.543,5526581.64675</v>
      </c>
    </row>
    <row r="978" spans="1:7">
      <c r="A978">
        <v>40</v>
      </c>
      <c r="B978">
        <v>1050</v>
      </c>
      <c r="D978">
        <v>20517106.3257</v>
      </c>
      <c r="E978">
        <v>5526542.2463300005</v>
      </c>
      <c r="F978">
        <v>1</v>
      </c>
      <c r="G978" s="1" t="str">
        <f t="shared" si="15"/>
        <v>20517106.3257,5526542.24633</v>
      </c>
    </row>
    <row r="979" spans="1:7">
      <c r="A979">
        <v>40</v>
      </c>
      <c r="B979">
        <v>1055</v>
      </c>
      <c r="D979">
        <v>20517137.108399998</v>
      </c>
      <c r="E979">
        <v>5526502.8459099997</v>
      </c>
      <c r="F979">
        <v>1</v>
      </c>
      <c r="G979" s="1" t="str">
        <f t="shared" si="15"/>
        <v>20517137.1084,5526502.84591</v>
      </c>
    </row>
    <row r="980" spans="1:7">
      <c r="A980">
        <v>40</v>
      </c>
      <c r="B980">
        <v>1060</v>
      </c>
      <c r="D980">
        <v>20517167.891199999</v>
      </c>
      <c r="E980">
        <v>5526463.4454899998</v>
      </c>
      <c r="F980">
        <v>1</v>
      </c>
      <c r="G980" s="1" t="str">
        <f t="shared" si="15"/>
        <v>20517167.8912,5526463.44549</v>
      </c>
    </row>
    <row r="981" spans="1:7">
      <c r="A981">
        <v>40</v>
      </c>
      <c r="B981">
        <v>1065</v>
      </c>
      <c r="D981">
        <v>20517198.673900001</v>
      </c>
      <c r="E981">
        <v>5526424.04507</v>
      </c>
      <c r="F981">
        <v>1</v>
      </c>
      <c r="G981" s="1" t="str">
        <f t="shared" si="15"/>
        <v>20517198.6739,5526424.04507</v>
      </c>
    </row>
    <row r="982" spans="1:7">
      <c r="A982">
        <v>40</v>
      </c>
      <c r="B982">
        <v>1070</v>
      </c>
      <c r="D982">
        <v>20517229.456599999</v>
      </c>
      <c r="E982">
        <v>5526384.6446500001</v>
      </c>
      <c r="F982">
        <v>1</v>
      </c>
      <c r="G982" s="1" t="str">
        <f t="shared" si="15"/>
        <v>20517229.4566,5526384.64465</v>
      </c>
    </row>
    <row r="983" spans="1:7">
      <c r="A983">
        <v>40</v>
      </c>
      <c r="B983">
        <v>1075</v>
      </c>
      <c r="D983">
        <v>20517260.239399999</v>
      </c>
      <c r="E983">
        <v>5526345.2442300003</v>
      </c>
      <c r="F983">
        <v>1</v>
      </c>
      <c r="G983" s="1" t="str">
        <f t="shared" si="15"/>
        <v>20517260.2394,5526345.24423</v>
      </c>
    </row>
    <row r="984" spans="1:7">
      <c r="A984">
        <v>40</v>
      </c>
      <c r="B984">
        <v>1080</v>
      </c>
      <c r="D984">
        <v>20517291.022100002</v>
      </c>
      <c r="E984">
        <v>5526305.8438100005</v>
      </c>
      <c r="F984">
        <v>1</v>
      </c>
      <c r="G984" s="1" t="str">
        <f t="shared" si="15"/>
        <v>20517291.0221,5526305.84381</v>
      </c>
    </row>
    <row r="985" spans="1:7">
      <c r="A985">
        <v>40</v>
      </c>
      <c r="B985">
        <v>1085</v>
      </c>
      <c r="D985">
        <v>20517321.8048</v>
      </c>
      <c r="E985">
        <v>5526266.4433899997</v>
      </c>
      <c r="F985">
        <v>1</v>
      </c>
      <c r="G985" s="1" t="str">
        <f t="shared" si="15"/>
        <v>20517321.8048,5526266.44339</v>
      </c>
    </row>
    <row r="986" spans="1:7">
      <c r="A986">
        <v>40</v>
      </c>
      <c r="B986">
        <v>1090</v>
      </c>
      <c r="D986">
        <v>20517352.5876</v>
      </c>
      <c r="E986">
        <v>5526227.0429699998</v>
      </c>
      <c r="F986">
        <v>1</v>
      </c>
      <c r="G986" s="1" t="str">
        <f t="shared" si="15"/>
        <v>20517352.5876,5526227.04297</v>
      </c>
    </row>
    <row r="987" spans="1:7">
      <c r="A987">
        <v>40</v>
      </c>
      <c r="B987">
        <v>1095</v>
      </c>
      <c r="D987">
        <v>20517383.370299999</v>
      </c>
      <c r="E987">
        <v>5526187.64255</v>
      </c>
      <c r="F987">
        <v>1</v>
      </c>
      <c r="G987" s="1" t="str">
        <f t="shared" si="15"/>
        <v>20517383.3703,5526187.64255</v>
      </c>
    </row>
    <row r="988" spans="1:7">
      <c r="A988">
        <v>40</v>
      </c>
      <c r="B988">
        <v>1100</v>
      </c>
      <c r="D988">
        <v>20517414.153000001</v>
      </c>
      <c r="E988">
        <v>5526148.2421300001</v>
      </c>
      <c r="F988">
        <v>1</v>
      </c>
      <c r="G988" s="1" t="str">
        <f t="shared" si="15"/>
        <v>20517414.153,5526148.24213</v>
      </c>
    </row>
    <row r="989" spans="1:7">
      <c r="A989">
        <v>40</v>
      </c>
      <c r="B989">
        <v>1105</v>
      </c>
      <c r="D989">
        <v>20517444.935800001</v>
      </c>
      <c r="E989">
        <v>5526108.8417199999</v>
      </c>
      <c r="F989">
        <v>1</v>
      </c>
      <c r="G989" s="1" t="str">
        <f t="shared" si="15"/>
        <v>20517444.9358,5526108.84172</v>
      </c>
    </row>
    <row r="990" spans="1:7">
      <c r="A990">
        <v>40</v>
      </c>
      <c r="B990">
        <v>1110</v>
      </c>
      <c r="D990">
        <v>20517475.718499999</v>
      </c>
      <c r="E990">
        <v>5526069.4413000001</v>
      </c>
      <c r="F990">
        <v>1</v>
      </c>
      <c r="G990" s="1" t="str">
        <f t="shared" si="15"/>
        <v>20517475.7185,5526069.4413</v>
      </c>
    </row>
    <row r="991" spans="1:7">
      <c r="A991">
        <v>40</v>
      </c>
      <c r="B991">
        <v>1115</v>
      </c>
      <c r="D991">
        <v>20517506.501200002</v>
      </c>
      <c r="E991">
        <v>5526030.0408800002</v>
      </c>
      <c r="F991">
        <v>1</v>
      </c>
      <c r="G991" s="1" t="str">
        <f t="shared" si="15"/>
        <v>20517506.5012,5526030.04088</v>
      </c>
    </row>
    <row r="992" spans="1:7">
      <c r="A992">
        <v>40</v>
      </c>
      <c r="B992">
        <v>1120</v>
      </c>
      <c r="D992">
        <v>20517537.284000002</v>
      </c>
      <c r="E992">
        <v>5525990.6404600004</v>
      </c>
      <c r="F992">
        <v>1</v>
      </c>
      <c r="G992" s="1" t="str">
        <f t="shared" si="15"/>
        <v>20517537.284,5525990.64046</v>
      </c>
    </row>
    <row r="993" spans="1:7">
      <c r="A993">
        <v>40</v>
      </c>
      <c r="B993">
        <v>1125</v>
      </c>
      <c r="D993">
        <v>20517568.0667</v>
      </c>
      <c r="E993">
        <v>5525951.2400399996</v>
      </c>
      <c r="F993">
        <v>1</v>
      </c>
      <c r="G993" s="1" t="str">
        <f t="shared" si="15"/>
        <v>20517568.0667,5525951.24004</v>
      </c>
    </row>
    <row r="994" spans="1:7">
      <c r="A994">
        <v>40</v>
      </c>
      <c r="B994">
        <v>1130</v>
      </c>
      <c r="D994">
        <v>20517598.849399999</v>
      </c>
      <c r="E994">
        <v>5525911.8396199998</v>
      </c>
      <c r="F994">
        <v>1</v>
      </c>
      <c r="G994" s="1" t="str">
        <f t="shared" si="15"/>
        <v>20517598.8494,5525911.83962</v>
      </c>
    </row>
    <row r="995" spans="1:7">
      <c r="A995">
        <v>40</v>
      </c>
      <c r="B995">
        <v>1135</v>
      </c>
      <c r="D995">
        <v>20517629.632199999</v>
      </c>
      <c r="E995">
        <v>5525872.4391999999</v>
      </c>
      <c r="F995">
        <v>1</v>
      </c>
      <c r="G995" s="1" t="str">
        <f t="shared" si="15"/>
        <v>20517629.6322,5525872.4392</v>
      </c>
    </row>
    <row r="996" spans="1:7">
      <c r="A996">
        <v>40</v>
      </c>
      <c r="B996">
        <v>1140</v>
      </c>
      <c r="D996">
        <v>20517660.414900001</v>
      </c>
      <c r="E996">
        <v>5525833.0387800001</v>
      </c>
      <c r="F996">
        <v>1</v>
      </c>
      <c r="G996" s="1" t="str">
        <f t="shared" si="15"/>
        <v>20517660.4149,5525833.03878</v>
      </c>
    </row>
    <row r="997" spans="1:7">
      <c r="A997">
        <v>40</v>
      </c>
      <c r="B997">
        <v>1145</v>
      </c>
      <c r="D997">
        <v>20517691.1976</v>
      </c>
      <c r="E997">
        <v>5525793.6383600002</v>
      </c>
      <c r="F997">
        <v>1</v>
      </c>
      <c r="G997" s="1" t="str">
        <f t="shared" si="15"/>
        <v>20517691.1976,5525793.63836</v>
      </c>
    </row>
    <row r="998" spans="1:7">
      <c r="A998">
        <v>40</v>
      </c>
      <c r="B998">
        <v>1150</v>
      </c>
      <c r="D998">
        <v>20517721.980300002</v>
      </c>
      <c r="E998">
        <v>5525754.2379400004</v>
      </c>
      <c r="F998">
        <v>1</v>
      </c>
      <c r="G998" s="1" t="str">
        <f t="shared" si="15"/>
        <v>20517721.9803,5525754.23794</v>
      </c>
    </row>
    <row r="999" spans="1:7">
      <c r="A999">
        <v>40</v>
      </c>
      <c r="B999">
        <v>1155</v>
      </c>
      <c r="D999">
        <v>20517752.763099998</v>
      </c>
      <c r="E999">
        <v>5525714.8375199996</v>
      </c>
      <c r="F999">
        <v>1</v>
      </c>
      <c r="G999" s="1" t="str">
        <f t="shared" si="15"/>
        <v>20517752.7631,5525714.83752</v>
      </c>
    </row>
    <row r="1000" spans="1:7">
      <c r="A1000">
        <v>40</v>
      </c>
      <c r="B1000">
        <v>1160</v>
      </c>
      <c r="D1000">
        <v>20517783.5458</v>
      </c>
      <c r="E1000">
        <v>5525675.4370999997</v>
      </c>
      <c r="F1000">
        <v>1</v>
      </c>
      <c r="G1000" s="1" t="str">
        <f t="shared" si="15"/>
        <v>20517783.5458,5525675.4371</v>
      </c>
    </row>
    <row r="1001" spans="1:7">
      <c r="A1001">
        <v>40</v>
      </c>
      <c r="B1001">
        <v>1165</v>
      </c>
      <c r="D1001">
        <v>20517814.328499999</v>
      </c>
      <c r="E1001">
        <v>5525636.0366799999</v>
      </c>
      <c r="F1001">
        <v>1</v>
      </c>
      <c r="G1001" s="1" t="str">
        <f t="shared" si="15"/>
        <v>20517814.3285,5525636.03668</v>
      </c>
    </row>
    <row r="1002" spans="1:7">
      <c r="A1002">
        <v>40</v>
      </c>
      <c r="B1002">
        <v>1170</v>
      </c>
      <c r="D1002">
        <v>20517845.111299999</v>
      </c>
      <c r="E1002">
        <v>5525596.6362600001</v>
      </c>
      <c r="F1002">
        <v>1</v>
      </c>
      <c r="G1002" s="1" t="str">
        <f t="shared" si="15"/>
        <v>20517845.1113,5525596.63626</v>
      </c>
    </row>
    <row r="1003" spans="1:7">
      <c r="A1003">
        <v>40</v>
      </c>
      <c r="B1003">
        <v>1175</v>
      </c>
      <c r="D1003">
        <v>20517875.894000001</v>
      </c>
      <c r="E1003">
        <v>5525557.2358400002</v>
      </c>
      <c r="F1003">
        <v>1</v>
      </c>
      <c r="G1003" s="1" t="str">
        <f t="shared" si="15"/>
        <v>20517875.894,5525557.23584</v>
      </c>
    </row>
    <row r="1004" spans="1:7">
      <c r="A1004">
        <v>40</v>
      </c>
      <c r="B1004">
        <v>1180</v>
      </c>
      <c r="D1004">
        <v>20517906.6767</v>
      </c>
      <c r="E1004">
        <v>5525517.8354200004</v>
      </c>
      <c r="F1004">
        <v>1</v>
      </c>
      <c r="G1004" s="1" t="str">
        <f t="shared" si="15"/>
        <v>20517906.6767,5525517.83542</v>
      </c>
    </row>
    <row r="1005" spans="1:7">
      <c r="A1005">
        <v>40</v>
      </c>
      <c r="B1005">
        <v>1185</v>
      </c>
      <c r="D1005">
        <v>20517937.4595</v>
      </c>
      <c r="E1005">
        <v>5525478.4349999996</v>
      </c>
      <c r="F1005">
        <v>1</v>
      </c>
      <c r="G1005" s="1" t="str">
        <f t="shared" si="15"/>
        <v>20517937.4595,5525478.435</v>
      </c>
    </row>
    <row r="1006" spans="1:7">
      <c r="A1006">
        <v>40</v>
      </c>
      <c r="B1006">
        <v>1190</v>
      </c>
      <c r="D1006">
        <v>20517968.242199998</v>
      </c>
      <c r="E1006">
        <v>5525439.0345799997</v>
      </c>
      <c r="F1006">
        <v>1</v>
      </c>
      <c r="G1006" s="1" t="str">
        <f t="shared" si="15"/>
        <v>20517968.2422,5525439.03458</v>
      </c>
    </row>
    <row r="1007" spans="1:7">
      <c r="A1007">
        <v>40</v>
      </c>
      <c r="B1007">
        <v>1195</v>
      </c>
      <c r="D1007">
        <v>20517999.024900001</v>
      </c>
      <c r="E1007">
        <v>5525399.6341599999</v>
      </c>
      <c r="F1007">
        <v>1</v>
      </c>
      <c r="G1007" s="1" t="str">
        <f t="shared" si="15"/>
        <v>20517999.0249,5525399.63416</v>
      </c>
    </row>
    <row r="1008" spans="1:7">
      <c r="A1008">
        <v>40</v>
      </c>
      <c r="B1008">
        <v>1200</v>
      </c>
      <c r="D1008">
        <v>20518029.807700001</v>
      </c>
      <c r="E1008">
        <v>5525360.2337400001</v>
      </c>
      <c r="F1008">
        <v>1</v>
      </c>
      <c r="G1008" s="1" t="str">
        <f t="shared" si="15"/>
        <v>20518029.8077,5525360.23374</v>
      </c>
    </row>
    <row r="1009" spans="1:7">
      <c r="A1009">
        <v>40</v>
      </c>
      <c r="B1009">
        <v>1205</v>
      </c>
      <c r="D1009">
        <v>20518060.590399999</v>
      </c>
      <c r="E1009">
        <v>5525320.8333200002</v>
      </c>
      <c r="F1009">
        <v>1</v>
      </c>
      <c r="G1009" s="1" t="str">
        <f t="shared" si="15"/>
        <v>20518060.5904,5525320.83332</v>
      </c>
    </row>
    <row r="1010" spans="1:7">
      <c r="A1010">
        <v>40</v>
      </c>
      <c r="B1010">
        <v>1210</v>
      </c>
      <c r="D1010">
        <v>20518091.373100001</v>
      </c>
      <c r="E1010">
        <v>5525281.4329000004</v>
      </c>
      <c r="F1010">
        <v>1</v>
      </c>
      <c r="G1010" s="1" t="str">
        <f t="shared" si="15"/>
        <v>20518091.3731,5525281.4329</v>
      </c>
    </row>
    <row r="1011" spans="1:7">
      <c r="A1011">
        <v>40</v>
      </c>
      <c r="B1011">
        <v>1215</v>
      </c>
      <c r="D1011">
        <v>20518122.155900002</v>
      </c>
      <c r="E1011">
        <v>5525242.0324900001</v>
      </c>
      <c r="F1011">
        <v>1</v>
      </c>
      <c r="G1011" s="1" t="str">
        <f t="shared" si="15"/>
        <v>20518122.1559,5525242.03249</v>
      </c>
    </row>
    <row r="1012" spans="1:7">
      <c r="A1012">
        <v>40</v>
      </c>
      <c r="B1012">
        <v>1220</v>
      </c>
      <c r="D1012">
        <v>20518152.9386</v>
      </c>
      <c r="E1012">
        <v>5525202.6320700003</v>
      </c>
      <c r="F1012">
        <v>1</v>
      </c>
      <c r="G1012" s="1" t="str">
        <f t="shared" si="15"/>
        <v>20518152.9386,5525202.63207</v>
      </c>
    </row>
    <row r="1013" spans="1:7">
      <c r="A1013">
        <v>40</v>
      </c>
      <c r="B1013">
        <v>1225</v>
      </c>
      <c r="D1013">
        <v>20518183.721299998</v>
      </c>
      <c r="E1013">
        <v>5525163.2316500004</v>
      </c>
      <c r="F1013">
        <v>1</v>
      </c>
      <c r="G1013" s="1" t="str">
        <f t="shared" si="15"/>
        <v>20518183.7213,5525163.23165</v>
      </c>
    </row>
    <row r="1014" spans="1:7">
      <c r="A1014">
        <v>40</v>
      </c>
      <c r="B1014">
        <v>1230</v>
      </c>
      <c r="D1014">
        <v>20518214.504099999</v>
      </c>
      <c r="E1014">
        <v>5525123.8312299997</v>
      </c>
      <c r="F1014">
        <v>1</v>
      </c>
      <c r="G1014" s="1" t="str">
        <f t="shared" si="15"/>
        <v>20518214.5041,5525123.83123</v>
      </c>
    </row>
    <row r="1015" spans="1:7">
      <c r="A1015">
        <v>40</v>
      </c>
      <c r="B1015">
        <v>1235</v>
      </c>
      <c r="D1015">
        <v>20518245.286800001</v>
      </c>
      <c r="E1015">
        <v>5525084.4308099998</v>
      </c>
      <c r="F1015">
        <v>1</v>
      </c>
      <c r="G1015" s="1" t="str">
        <f t="shared" si="15"/>
        <v>20518245.2868,5525084.43081</v>
      </c>
    </row>
    <row r="1016" spans="1:7">
      <c r="A1016">
        <v>40</v>
      </c>
      <c r="B1016">
        <v>1240</v>
      </c>
      <c r="D1016">
        <v>20518276.069499999</v>
      </c>
      <c r="E1016">
        <v>5525045.03039</v>
      </c>
      <c r="F1016">
        <v>1</v>
      </c>
      <c r="G1016" s="1" t="str">
        <f t="shared" si="15"/>
        <v>20518276.0695,5525045.03039</v>
      </c>
    </row>
    <row r="1017" spans="1:7">
      <c r="A1017">
        <v>40</v>
      </c>
      <c r="B1017">
        <v>1245</v>
      </c>
      <c r="D1017">
        <v>20518306.852200001</v>
      </c>
      <c r="E1017">
        <v>5525005.6299700001</v>
      </c>
      <c r="F1017">
        <v>1</v>
      </c>
      <c r="G1017" s="1" t="str">
        <f t="shared" si="15"/>
        <v>20518306.8522,5525005.62997</v>
      </c>
    </row>
    <row r="1018" spans="1:7">
      <c r="A1018">
        <v>42</v>
      </c>
      <c r="B1018">
        <v>615</v>
      </c>
      <c r="D1018">
        <v>20514585.829700001</v>
      </c>
      <c r="E1018">
        <v>5530093.2137700003</v>
      </c>
      <c r="F1018">
        <v>2</v>
      </c>
      <c r="G1018" s="1" t="str">
        <f t="shared" si="15"/>
        <v>20514585.8297,5530093.21377</v>
      </c>
    </row>
    <row r="1019" spans="1:7">
      <c r="A1019">
        <v>42</v>
      </c>
      <c r="B1019">
        <v>620</v>
      </c>
      <c r="D1019">
        <v>20514616.612399999</v>
      </c>
      <c r="E1019">
        <v>5530053.8133500004</v>
      </c>
      <c r="F1019">
        <v>2</v>
      </c>
      <c r="G1019" s="1" t="str">
        <f t="shared" si="15"/>
        <v>20514616.6124,5530053.81335</v>
      </c>
    </row>
    <row r="1020" spans="1:7">
      <c r="A1020">
        <v>42</v>
      </c>
      <c r="B1020">
        <v>625</v>
      </c>
      <c r="D1020">
        <v>20514647.395100001</v>
      </c>
      <c r="E1020">
        <v>5530014.4129299996</v>
      </c>
      <c r="F1020">
        <v>2</v>
      </c>
      <c r="G1020" s="1" t="str">
        <f t="shared" si="15"/>
        <v>20514647.3951,5530014.41293</v>
      </c>
    </row>
    <row r="1021" spans="1:7">
      <c r="A1021">
        <v>42</v>
      </c>
      <c r="B1021">
        <v>630</v>
      </c>
      <c r="D1021">
        <v>20514678.1778</v>
      </c>
      <c r="E1021">
        <v>5529975.0125099998</v>
      </c>
      <c r="F1021">
        <v>2</v>
      </c>
      <c r="G1021" s="1" t="str">
        <f t="shared" si="15"/>
        <v>20514678.1778,5529975.01251</v>
      </c>
    </row>
    <row r="1022" spans="1:7">
      <c r="A1022">
        <v>42</v>
      </c>
      <c r="B1022">
        <v>635</v>
      </c>
      <c r="D1022">
        <v>20514708.9606</v>
      </c>
      <c r="E1022">
        <v>5529935.61209</v>
      </c>
      <c r="F1022">
        <v>2</v>
      </c>
      <c r="G1022" s="1" t="str">
        <f t="shared" si="15"/>
        <v>20514708.9606,5529935.61209</v>
      </c>
    </row>
    <row r="1023" spans="1:7">
      <c r="A1023">
        <v>42</v>
      </c>
      <c r="B1023">
        <v>640</v>
      </c>
      <c r="D1023">
        <v>20514739.743299998</v>
      </c>
      <c r="E1023">
        <v>5529896.2116700001</v>
      </c>
      <c r="F1023">
        <v>2</v>
      </c>
      <c r="G1023" s="1" t="str">
        <f t="shared" si="15"/>
        <v>20514739.7433,5529896.21167</v>
      </c>
    </row>
    <row r="1024" spans="1:7">
      <c r="A1024">
        <v>42</v>
      </c>
      <c r="B1024">
        <v>645</v>
      </c>
      <c r="D1024">
        <v>20514770.526000001</v>
      </c>
      <c r="E1024">
        <v>5529856.8112500003</v>
      </c>
      <c r="F1024">
        <v>2</v>
      </c>
      <c r="G1024" s="1" t="str">
        <f t="shared" si="15"/>
        <v>20514770.526,5529856.81125</v>
      </c>
    </row>
    <row r="1025" spans="1:7">
      <c r="A1025">
        <v>42</v>
      </c>
      <c r="B1025">
        <v>650</v>
      </c>
      <c r="D1025">
        <v>20514801.308800001</v>
      </c>
      <c r="E1025">
        <v>5529817.4108300004</v>
      </c>
      <c r="F1025">
        <v>2</v>
      </c>
      <c r="G1025" s="1" t="str">
        <f t="shared" si="15"/>
        <v>20514801.3088,5529817.41083</v>
      </c>
    </row>
    <row r="1026" spans="1:7">
      <c r="A1026">
        <v>42</v>
      </c>
      <c r="B1026">
        <v>655</v>
      </c>
      <c r="D1026">
        <v>20514832.091499999</v>
      </c>
      <c r="E1026">
        <v>5529778.0104099996</v>
      </c>
      <c r="F1026">
        <v>2</v>
      </c>
      <c r="G1026" s="1" t="str">
        <f t="shared" ref="G1026:G1089" si="16">D1026&amp;","&amp;E1026</f>
        <v>20514832.0915,5529778.01041</v>
      </c>
    </row>
    <row r="1027" spans="1:7">
      <c r="A1027">
        <v>42</v>
      </c>
      <c r="B1027">
        <v>660</v>
      </c>
      <c r="D1027">
        <v>20514862.874200001</v>
      </c>
      <c r="E1027">
        <v>5529738.6099899998</v>
      </c>
      <c r="F1027">
        <v>2</v>
      </c>
      <c r="G1027" s="1" t="str">
        <f t="shared" si="16"/>
        <v>20514862.8742,5529738.60999</v>
      </c>
    </row>
    <row r="1028" spans="1:7">
      <c r="A1028">
        <v>42</v>
      </c>
      <c r="B1028">
        <v>665</v>
      </c>
      <c r="D1028">
        <v>20514893.6569</v>
      </c>
      <c r="E1028">
        <v>5529699.2095699999</v>
      </c>
      <c r="F1028">
        <v>2</v>
      </c>
      <c r="G1028" s="1" t="str">
        <f t="shared" si="16"/>
        <v>20514893.6569,5529699.20957</v>
      </c>
    </row>
    <row r="1029" spans="1:7">
      <c r="A1029">
        <v>42</v>
      </c>
      <c r="B1029">
        <v>670</v>
      </c>
      <c r="D1029">
        <v>20514924.4397</v>
      </c>
      <c r="E1029">
        <v>5529659.8091500001</v>
      </c>
      <c r="F1029">
        <v>2</v>
      </c>
      <c r="G1029" s="1" t="str">
        <f t="shared" si="16"/>
        <v>20514924.4397,5529659.80915</v>
      </c>
    </row>
    <row r="1030" spans="1:7">
      <c r="A1030">
        <v>42</v>
      </c>
      <c r="B1030">
        <v>675</v>
      </c>
      <c r="D1030">
        <v>20514955.222399998</v>
      </c>
      <c r="E1030">
        <v>5529620.4087300003</v>
      </c>
      <c r="F1030">
        <v>2</v>
      </c>
      <c r="G1030" s="1" t="str">
        <f t="shared" si="16"/>
        <v>20514955.2224,5529620.40873</v>
      </c>
    </row>
    <row r="1031" spans="1:7">
      <c r="A1031">
        <v>42</v>
      </c>
      <c r="B1031">
        <v>680</v>
      </c>
      <c r="D1031">
        <v>20514986.005100001</v>
      </c>
      <c r="E1031">
        <v>5529581.0083100004</v>
      </c>
      <c r="F1031">
        <v>2</v>
      </c>
      <c r="G1031" s="1" t="str">
        <f t="shared" si="16"/>
        <v>20514986.0051,5529581.00831</v>
      </c>
    </row>
    <row r="1032" spans="1:7">
      <c r="A1032">
        <v>42</v>
      </c>
      <c r="B1032">
        <v>685</v>
      </c>
      <c r="D1032">
        <v>20515016.787900001</v>
      </c>
      <c r="E1032">
        <v>5529541.6078899996</v>
      </c>
      <c r="F1032">
        <v>2</v>
      </c>
      <c r="G1032" s="1" t="str">
        <f t="shared" si="16"/>
        <v>20515016.7879,5529541.60789</v>
      </c>
    </row>
    <row r="1033" spans="1:7">
      <c r="A1033">
        <v>42</v>
      </c>
      <c r="B1033">
        <v>690</v>
      </c>
      <c r="D1033">
        <v>20515047.570599999</v>
      </c>
      <c r="E1033">
        <v>5529502.2074699998</v>
      </c>
      <c r="F1033">
        <v>2</v>
      </c>
      <c r="G1033" s="1" t="str">
        <f t="shared" si="16"/>
        <v>20515047.5706,5529502.20747</v>
      </c>
    </row>
    <row r="1034" spans="1:7">
      <c r="A1034">
        <v>42</v>
      </c>
      <c r="B1034">
        <v>695</v>
      </c>
      <c r="D1034">
        <v>20515078.353300001</v>
      </c>
      <c r="E1034">
        <v>5529462.8070499999</v>
      </c>
      <c r="F1034">
        <v>2</v>
      </c>
      <c r="G1034" s="1" t="str">
        <f t="shared" si="16"/>
        <v>20515078.3533,5529462.80705</v>
      </c>
    </row>
    <row r="1035" spans="1:7">
      <c r="A1035">
        <v>42</v>
      </c>
      <c r="B1035">
        <v>700</v>
      </c>
      <c r="D1035">
        <v>20515109.136100002</v>
      </c>
      <c r="E1035">
        <v>5529423.4066300001</v>
      </c>
      <c r="F1035">
        <v>2</v>
      </c>
      <c r="G1035" s="1" t="str">
        <f t="shared" si="16"/>
        <v>20515109.1361,5529423.40663</v>
      </c>
    </row>
    <row r="1036" spans="1:7">
      <c r="A1036">
        <v>42</v>
      </c>
      <c r="B1036">
        <v>705</v>
      </c>
      <c r="D1036">
        <v>20515139.9188</v>
      </c>
      <c r="E1036">
        <v>5529384.0062100003</v>
      </c>
      <c r="F1036">
        <v>2</v>
      </c>
      <c r="G1036" s="1" t="str">
        <f t="shared" si="16"/>
        <v>20515139.9188,5529384.00621</v>
      </c>
    </row>
    <row r="1037" spans="1:7">
      <c r="A1037">
        <v>42</v>
      </c>
      <c r="B1037">
        <v>710</v>
      </c>
      <c r="D1037">
        <v>20515170.701499999</v>
      </c>
      <c r="E1037">
        <v>5529344.6057900004</v>
      </c>
      <c r="F1037">
        <v>2</v>
      </c>
      <c r="G1037" s="1" t="str">
        <f t="shared" si="16"/>
        <v>20515170.7015,5529344.60579</v>
      </c>
    </row>
    <row r="1038" spans="1:7">
      <c r="A1038">
        <v>42</v>
      </c>
      <c r="B1038">
        <v>715</v>
      </c>
      <c r="D1038">
        <v>20515201.484299999</v>
      </c>
      <c r="E1038">
        <v>5529305.2053699996</v>
      </c>
      <c r="F1038">
        <v>2</v>
      </c>
      <c r="G1038" s="1" t="str">
        <f t="shared" si="16"/>
        <v>20515201.4843,5529305.20537</v>
      </c>
    </row>
    <row r="1039" spans="1:7">
      <c r="A1039">
        <v>42</v>
      </c>
      <c r="B1039">
        <v>720</v>
      </c>
      <c r="D1039">
        <v>20515232.267000001</v>
      </c>
      <c r="E1039">
        <v>5529265.8049600003</v>
      </c>
      <c r="F1039">
        <v>2</v>
      </c>
      <c r="G1039" s="1" t="str">
        <f t="shared" si="16"/>
        <v>20515232.267,5529265.80496</v>
      </c>
    </row>
    <row r="1040" spans="1:7">
      <c r="A1040">
        <v>42</v>
      </c>
      <c r="B1040">
        <v>725</v>
      </c>
      <c r="D1040">
        <v>20515263.049699999</v>
      </c>
      <c r="E1040">
        <v>5529226.4045399996</v>
      </c>
      <c r="F1040">
        <v>2</v>
      </c>
      <c r="G1040" s="1" t="str">
        <f t="shared" si="16"/>
        <v>20515263.0497,5529226.40454</v>
      </c>
    </row>
    <row r="1041" spans="1:7">
      <c r="A1041">
        <v>42</v>
      </c>
      <c r="B1041">
        <v>730</v>
      </c>
      <c r="D1041">
        <v>20515293.8325</v>
      </c>
      <c r="E1041">
        <v>5529187.0041199997</v>
      </c>
      <c r="F1041">
        <v>2</v>
      </c>
      <c r="G1041" s="1" t="str">
        <f t="shared" si="16"/>
        <v>20515293.8325,5529187.00412</v>
      </c>
    </row>
    <row r="1042" spans="1:7">
      <c r="A1042">
        <v>42</v>
      </c>
      <c r="B1042">
        <v>735</v>
      </c>
      <c r="D1042">
        <v>20515324.615200002</v>
      </c>
      <c r="E1042">
        <v>5529147.6036999999</v>
      </c>
      <c r="F1042">
        <v>2</v>
      </c>
      <c r="G1042" s="1" t="str">
        <f t="shared" si="16"/>
        <v>20515324.6152,5529147.6037</v>
      </c>
    </row>
    <row r="1043" spans="1:7">
      <c r="A1043">
        <v>42</v>
      </c>
      <c r="B1043">
        <v>740</v>
      </c>
      <c r="D1043">
        <v>20515355.3979</v>
      </c>
      <c r="E1043">
        <v>5529108.20328</v>
      </c>
      <c r="F1043">
        <v>2</v>
      </c>
      <c r="G1043" s="1" t="str">
        <f t="shared" si="16"/>
        <v>20515355.3979,5529108.20328</v>
      </c>
    </row>
    <row r="1044" spans="1:7">
      <c r="A1044">
        <v>42</v>
      </c>
      <c r="B1044">
        <v>745</v>
      </c>
      <c r="D1044">
        <v>20515386.1807</v>
      </c>
      <c r="E1044">
        <v>5529068.8028600002</v>
      </c>
      <c r="F1044">
        <v>2</v>
      </c>
      <c r="G1044" s="1" t="str">
        <f t="shared" si="16"/>
        <v>20515386.1807,5529068.80286</v>
      </c>
    </row>
    <row r="1045" spans="1:7">
      <c r="A1045">
        <v>42</v>
      </c>
      <c r="B1045">
        <v>750</v>
      </c>
      <c r="D1045">
        <v>20515416.963399999</v>
      </c>
      <c r="E1045">
        <v>5529029.4024400003</v>
      </c>
      <c r="F1045">
        <v>2</v>
      </c>
      <c r="G1045" s="1" t="str">
        <f t="shared" si="16"/>
        <v>20515416.9634,5529029.40244</v>
      </c>
    </row>
    <row r="1046" spans="1:7">
      <c r="A1046">
        <v>42</v>
      </c>
      <c r="B1046">
        <v>755</v>
      </c>
      <c r="D1046">
        <v>20515447.746100001</v>
      </c>
      <c r="E1046">
        <v>5528990.0020199995</v>
      </c>
      <c r="F1046">
        <v>2</v>
      </c>
      <c r="G1046" s="1" t="str">
        <f t="shared" si="16"/>
        <v>20515447.7461,5528990.00202</v>
      </c>
    </row>
    <row r="1047" spans="1:7">
      <c r="A1047">
        <v>42</v>
      </c>
      <c r="B1047">
        <v>760</v>
      </c>
      <c r="D1047">
        <v>20515478.528900001</v>
      </c>
      <c r="E1047">
        <v>5528950.6015999997</v>
      </c>
      <c r="F1047">
        <v>2</v>
      </c>
      <c r="G1047" s="1" t="str">
        <f t="shared" si="16"/>
        <v>20515478.5289,5528950.6016</v>
      </c>
    </row>
    <row r="1048" spans="1:7">
      <c r="A1048">
        <v>42</v>
      </c>
      <c r="B1048">
        <v>765</v>
      </c>
      <c r="D1048">
        <v>20515509.3116</v>
      </c>
      <c r="E1048">
        <v>5528911.2011799999</v>
      </c>
      <c r="F1048">
        <v>2</v>
      </c>
      <c r="G1048" s="1" t="str">
        <f t="shared" si="16"/>
        <v>20515509.3116,5528911.20118</v>
      </c>
    </row>
    <row r="1049" spans="1:7">
      <c r="A1049">
        <v>42</v>
      </c>
      <c r="B1049">
        <v>770</v>
      </c>
      <c r="D1049">
        <v>20515540.094300002</v>
      </c>
      <c r="E1049">
        <v>5528871.80076</v>
      </c>
      <c r="F1049">
        <v>2</v>
      </c>
      <c r="G1049" s="1" t="str">
        <f t="shared" si="16"/>
        <v>20515540.0943,5528871.80076</v>
      </c>
    </row>
    <row r="1050" spans="1:7">
      <c r="A1050">
        <v>42</v>
      </c>
      <c r="B1050">
        <v>775</v>
      </c>
      <c r="D1050">
        <v>20515570.877099998</v>
      </c>
      <c r="E1050">
        <v>5528832.4003400002</v>
      </c>
      <c r="F1050">
        <v>2</v>
      </c>
      <c r="G1050" s="1" t="str">
        <f t="shared" si="16"/>
        <v>20515570.8771,5528832.40034</v>
      </c>
    </row>
    <row r="1051" spans="1:7">
      <c r="A1051">
        <v>42</v>
      </c>
      <c r="B1051">
        <v>780</v>
      </c>
      <c r="D1051">
        <v>20515601.6598</v>
      </c>
      <c r="E1051">
        <v>5528792.9999200003</v>
      </c>
      <c r="F1051">
        <v>2</v>
      </c>
      <c r="G1051" s="1" t="str">
        <f t="shared" si="16"/>
        <v>20515601.6598,5528792.99992</v>
      </c>
    </row>
    <row r="1052" spans="1:7">
      <c r="A1052">
        <v>42</v>
      </c>
      <c r="B1052">
        <v>785</v>
      </c>
      <c r="D1052">
        <v>20515632.442499999</v>
      </c>
      <c r="E1052">
        <v>5528753.5994999995</v>
      </c>
      <c r="F1052">
        <v>2</v>
      </c>
      <c r="G1052" s="1" t="str">
        <f t="shared" si="16"/>
        <v>20515632.4425,5528753.5995</v>
      </c>
    </row>
    <row r="1053" spans="1:7">
      <c r="A1053">
        <v>42</v>
      </c>
      <c r="B1053">
        <v>790</v>
      </c>
      <c r="D1053">
        <v>20515663.225299999</v>
      </c>
      <c r="E1053">
        <v>5528714.1990799997</v>
      </c>
      <c r="F1053">
        <v>2</v>
      </c>
      <c r="G1053" s="1" t="str">
        <f t="shared" si="16"/>
        <v>20515663.2253,5528714.19908</v>
      </c>
    </row>
    <row r="1054" spans="1:7">
      <c r="A1054">
        <v>42</v>
      </c>
      <c r="B1054">
        <v>795</v>
      </c>
      <c r="D1054">
        <v>20515694.008000001</v>
      </c>
      <c r="E1054">
        <v>5528674.7986599999</v>
      </c>
      <c r="F1054">
        <v>2</v>
      </c>
      <c r="G1054" s="1" t="str">
        <f t="shared" si="16"/>
        <v>20515694.008,5528674.79866</v>
      </c>
    </row>
    <row r="1055" spans="1:7">
      <c r="A1055">
        <v>42</v>
      </c>
      <c r="B1055">
        <v>800</v>
      </c>
      <c r="D1055">
        <v>20515724.7907</v>
      </c>
      <c r="E1055">
        <v>5528635.39824</v>
      </c>
      <c r="F1055">
        <v>2</v>
      </c>
      <c r="G1055" s="1" t="str">
        <f t="shared" si="16"/>
        <v>20515724.7907,5528635.39824</v>
      </c>
    </row>
    <row r="1056" spans="1:7">
      <c r="A1056">
        <v>42</v>
      </c>
      <c r="B1056">
        <v>805</v>
      </c>
      <c r="D1056">
        <v>20515755.5735</v>
      </c>
      <c r="E1056">
        <v>5528595.9978200002</v>
      </c>
      <c r="F1056">
        <v>2</v>
      </c>
      <c r="G1056" s="1" t="str">
        <f t="shared" si="16"/>
        <v>20515755.5735,5528595.99782</v>
      </c>
    </row>
    <row r="1057" spans="1:7">
      <c r="A1057">
        <v>42</v>
      </c>
      <c r="B1057">
        <v>810</v>
      </c>
      <c r="D1057">
        <v>20515786.356199998</v>
      </c>
      <c r="E1057">
        <v>5528556.5974000003</v>
      </c>
      <c r="F1057">
        <v>2</v>
      </c>
      <c r="G1057" s="1" t="str">
        <f t="shared" si="16"/>
        <v>20515786.3562,5528556.5974</v>
      </c>
    </row>
    <row r="1058" spans="1:7">
      <c r="A1058">
        <v>42</v>
      </c>
      <c r="B1058">
        <v>815</v>
      </c>
      <c r="D1058">
        <v>20515817.138900001</v>
      </c>
      <c r="E1058">
        <v>5528517.1969799995</v>
      </c>
      <c r="F1058">
        <v>2</v>
      </c>
      <c r="G1058" s="1" t="str">
        <f t="shared" si="16"/>
        <v>20515817.1389,5528517.19698</v>
      </c>
    </row>
    <row r="1059" spans="1:7">
      <c r="A1059">
        <v>42</v>
      </c>
      <c r="B1059">
        <v>820</v>
      </c>
      <c r="D1059">
        <v>20515847.921700001</v>
      </c>
      <c r="E1059">
        <v>5528477.7965599997</v>
      </c>
      <c r="F1059">
        <v>2</v>
      </c>
      <c r="G1059" s="1" t="str">
        <f t="shared" si="16"/>
        <v>20515847.9217,5528477.79656</v>
      </c>
    </row>
    <row r="1060" spans="1:7">
      <c r="A1060">
        <v>42</v>
      </c>
      <c r="B1060">
        <v>825</v>
      </c>
      <c r="D1060">
        <v>20515878.704399999</v>
      </c>
      <c r="E1060">
        <v>5528438.3961399999</v>
      </c>
      <c r="F1060">
        <v>2</v>
      </c>
      <c r="G1060" s="1" t="str">
        <f t="shared" si="16"/>
        <v>20515878.7044,5528438.39614</v>
      </c>
    </row>
    <row r="1061" spans="1:7">
      <c r="A1061">
        <v>42</v>
      </c>
      <c r="B1061">
        <v>830</v>
      </c>
      <c r="D1061">
        <v>20515909.487100001</v>
      </c>
      <c r="E1061">
        <v>5528398.99572</v>
      </c>
      <c r="F1061">
        <v>2</v>
      </c>
      <c r="G1061" s="1" t="str">
        <f t="shared" si="16"/>
        <v>20515909.4871,5528398.99572</v>
      </c>
    </row>
    <row r="1062" spans="1:7">
      <c r="A1062">
        <v>42</v>
      </c>
      <c r="B1062">
        <v>835</v>
      </c>
      <c r="D1062">
        <v>20515940.269900002</v>
      </c>
      <c r="E1062">
        <v>5528359.5953000002</v>
      </c>
      <c r="F1062">
        <v>2</v>
      </c>
      <c r="G1062" s="1" t="str">
        <f t="shared" si="16"/>
        <v>20515940.2699,5528359.5953</v>
      </c>
    </row>
    <row r="1063" spans="1:7">
      <c r="A1063">
        <v>42</v>
      </c>
      <c r="B1063">
        <v>840</v>
      </c>
      <c r="D1063">
        <v>20515971.0526</v>
      </c>
      <c r="E1063">
        <v>5528320.1948800003</v>
      </c>
      <c r="F1063">
        <v>2</v>
      </c>
      <c r="G1063" s="1" t="str">
        <f t="shared" si="16"/>
        <v>20515971.0526,5528320.19488</v>
      </c>
    </row>
    <row r="1064" spans="1:7">
      <c r="A1064">
        <v>42</v>
      </c>
      <c r="B1064">
        <v>845</v>
      </c>
      <c r="D1064">
        <v>20516001.835299999</v>
      </c>
      <c r="E1064">
        <v>5528280.7944599995</v>
      </c>
      <c r="F1064">
        <v>2</v>
      </c>
      <c r="G1064" s="1" t="str">
        <f t="shared" si="16"/>
        <v>20516001.8353,5528280.79446</v>
      </c>
    </row>
    <row r="1065" spans="1:7">
      <c r="A1065">
        <v>42</v>
      </c>
      <c r="B1065">
        <v>850</v>
      </c>
      <c r="D1065">
        <v>20516032.618099999</v>
      </c>
      <c r="E1065">
        <v>5528241.3940399997</v>
      </c>
      <c r="F1065">
        <v>2</v>
      </c>
      <c r="G1065" s="1" t="str">
        <f t="shared" si="16"/>
        <v>20516032.6181,5528241.39404</v>
      </c>
    </row>
    <row r="1066" spans="1:7">
      <c r="A1066">
        <v>42</v>
      </c>
      <c r="B1066">
        <v>855</v>
      </c>
      <c r="D1066">
        <v>20516063.400800001</v>
      </c>
      <c r="E1066">
        <v>5528201.9936199998</v>
      </c>
      <c r="F1066">
        <v>2</v>
      </c>
      <c r="G1066" s="1" t="str">
        <f t="shared" si="16"/>
        <v>20516063.4008,5528201.99362</v>
      </c>
    </row>
    <row r="1067" spans="1:7">
      <c r="A1067">
        <v>42</v>
      </c>
      <c r="B1067">
        <v>860</v>
      </c>
      <c r="D1067">
        <v>20516094.183499999</v>
      </c>
      <c r="E1067">
        <v>5528162.5932</v>
      </c>
      <c r="F1067">
        <v>2</v>
      </c>
      <c r="G1067" s="1" t="str">
        <f t="shared" si="16"/>
        <v>20516094.1835,5528162.5932</v>
      </c>
    </row>
    <row r="1068" spans="1:7">
      <c r="A1068">
        <v>42</v>
      </c>
      <c r="B1068">
        <v>865</v>
      </c>
      <c r="D1068">
        <v>20516124.9663</v>
      </c>
      <c r="E1068">
        <v>5528123.1927899998</v>
      </c>
      <c r="F1068">
        <v>2</v>
      </c>
      <c r="G1068" s="1" t="str">
        <f t="shared" si="16"/>
        <v>20516124.9663,5528123.19279</v>
      </c>
    </row>
    <row r="1069" spans="1:7">
      <c r="A1069">
        <v>42</v>
      </c>
      <c r="B1069">
        <v>870</v>
      </c>
      <c r="D1069">
        <v>20516155.749000002</v>
      </c>
      <c r="E1069">
        <v>5528083.7923699999</v>
      </c>
      <c r="F1069">
        <v>2</v>
      </c>
      <c r="G1069" s="1" t="str">
        <f t="shared" si="16"/>
        <v>20516155.749,5528083.79237</v>
      </c>
    </row>
    <row r="1070" spans="1:7">
      <c r="A1070">
        <v>42</v>
      </c>
      <c r="B1070">
        <v>875</v>
      </c>
      <c r="D1070">
        <v>20516186.5317</v>
      </c>
      <c r="E1070">
        <v>5528044.3919500001</v>
      </c>
      <c r="F1070">
        <v>2</v>
      </c>
      <c r="G1070" s="1" t="str">
        <f t="shared" si="16"/>
        <v>20516186.5317,5528044.39195</v>
      </c>
    </row>
    <row r="1071" spans="1:7">
      <c r="A1071">
        <v>42</v>
      </c>
      <c r="B1071">
        <v>880</v>
      </c>
      <c r="D1071">
        <v>20516217.3145</v>
      </c>
      <c r="E1071">
        <v>5528004.9915300002</v>
      </c>
      <c r="F1071">
        <v>2</v>
      </c>
      <c r="G1071" s="1" t="str">
        <f t="shared" si="16"/>
        <v>20516217.3145,5528004.99153</v>
      </c>
    </row>
    <row r="1072" spans="1:7">
      <c r="A1072">
        <v>42</v>
      </c>
      <c r="B1072">
        <v>885</v>
      </c>
      <c r="D1072">
        <v>20516248.097199999</v>
      </c>
      <c r="E1072">
        <v>5527965.5911100004</v>
      </c>
      <c r="F1072">
        <v>2</v>
      </c>
      <c r="G1072" s="1" t="str">
        <f t="shared" si="16"/>
        <v>20516248.0972,5527965.59111</v>
      </c>
    </row>
    <row r="1073" spans="1:7">
      <c r="A1073">
        <v>42</v>
      </c>
      <c r="B1073">
        <v>890</v>
      </c>
      <c r="D1073">
        <v>20516278.879900001</v>
      </c>
      <c r="E1073">
        <v>5527926.1906899996</v>
      </c>
      <c r="F1073">
        <v>2</v>
      </c>
      <c r="G1073" s="1" t="str">
        <f t="shared" si="16"/>
        <v>20516278.8799,5527926.19069</v>
      </c>
    </row>
    <row r="1074" spans="1:7">
      <c r="A1074">
        <v>42</v>
      </c>
      <c r="B1074">
        <v>895</v>
      </c>
      <c r="D1074">
        <v>20516309.662700001</v>
      </c>
      <c r="E1074">
        <v>5527886.7902699998</v>
      </c>
      <c r="F1074">
        <v>2</v>
      </c>
      <c r="G1074" s="1" t="str">
        <f t="shared" si="16"/>
        <v>20516309.6627,5527886.79027</v>
      </c>
    </row>
    <row r="1075" spans="1:7">
      <c r="A1075">
        <v>42</v>
      </c>
      <c r="B1075">
        <v>900</v>
      </c>
      <c r="D1075">
        <v>20516340.4454</v>
      </c>
      <c r="E1075">
        <v>5527847.3898499999</v>
      </c>
      <c r="F1075">
        <v>2</v>
      </c>
      <c r="G1075" s="1" t="str">
        <f t="shared" si="16"/>
        <v>20516340.4454,5527847.38985</v>
      </c>
    </row>
    <row r="1076" spans="1:7">
      <c r="A1076">
        <v>42</v>
      </c>
      <c r="B1076">
        <v>905</v>
      </c>
      <c r="D1076">
        <v>20516371.228100002</v>
      </c>
      <c r="E1076">
        <v>5527807.9894300001</v>
      </c>
      <c r="F1076">
        <v>2</v>
      </c>
      <c r="G1076" s="1" t="str">
        <f t="shared" si="16"/>
        <v>20516371.2281,5527807.98943</v>
      </c>
    </row>
    <row r="1077" spans="1:7">
      <c r="A1077">
        <v>42</v>
      </c>
      <c r="B1077">
        <v>910</v>
      </c>
      <c r="D1077">
        <v>20516402.010899998</v>
      </c>
      <c r="E1077">
        <v>5527768.5890100002</v>
      </c>
      <c r="F1077">
        <v>2</v>
      </c>
      <c r="G1077" s="1" t="str">
        <f t="shared" si="16"/>
        <v>20516402.0109,5527768.58901</v>
      </c>
    </row>
    <row r="1078" spans="1:7">
      <c r="A1078">
        <v>42</v>
      </c>
      <c r="B1078">
        <v>915</v>
      </c>
      <c r="D1078">
        <v>20516432.7936</v>
      </c>
      <c r="E1078">
        <v>5527729.1885900004</v>
      </c>
      <c r="F1078">
        <v>2</v>
      </c>
      <c r="G1078" s="1" t="str">
        <f t="shared" si="16"/>
        <v>20516432.7936,5527729.18859</v>
      </c>
    </row>
    <row r="1079" spans="1:7">
      <c r="A1079">
        <v>42</v>
      </c>
      <c r="B1079">
        <v>920</v>
      </c>
      <c r="D1079">
        <v>20516463.576299999</v>
      </c>
      <c r="E1079">
        <v>5527689.7881699996</v>
      </c>
      <c r="F1079">
        <v>2</v>
      </c>
      <c r="G1079" s="1" t="str">
        <f t="shared" si="16"/>
        <v>20516463.5763,5527689.78817</v>
      </c>
    </row>
    <row r="1080" spans="1:7">
      <c r="A1080">
        <v>42</v>
      </c>
      <c r="B1080">
        <v>925</v>
      </c>
      <c r="D1080">
        <v>20516494.359099999</v>
      </c>
      <c r="E1080">
        <v>5527650.3877499998</v>
      </c>
      <c r="F1080">
        <v>2</v>
      </c>
      <c r="G1080" s="1" t="str">
        <f t="shared" si="16"/>
        <v>20516494.3591,5527650.38775</v>
      </c>
    </row>
    <row r="1081" spans="1:7">
      <c r="A1081">
        <v>42</v>
      </c>
      <c r="B1081">
        <v>930</v>
      </c>
      <c r="D1081">
        <v>20516525.141800001</v>
      </c>
      <c r="E1081">
        <v>5527610.9873299999</v>
      </c>
      <c r="F1081">
        <v>2</v>
      </c>
      <c r="G1081" s="1" t="str">
        <f t="shared" si="16"/>
        <v>20516525.1418,5527610.98733</v>
      </c>
    </row>
    <row r="1082" spans="1:7">
      <c r="A1082">
        <v>42</v>
      </c>
      <c r="B1082">
        <v>935</v>
      </c>
      <c r="D1082">
        <v>20516555.9245</v>
      </c>
      <c r="E1082">
        <v>5527571.5869100001</v>
      </c>
      <c r="F1082">
        <v>2</v>
      </c>
      <c r="G1082" s="1" t="str">
        <f t="shared" si="16"/>
        <v>20516555.9245,5527571.58691</v>
      </c>
    </row>
    <row r="1083" spans="1:7">
      <c r="A1083">
        <v>42</v>
      </c>
      <c r="B1083">
        <v>940</v>
      </c>
      <c r="D1083">
        <v>20516586.7073</v>
      </c>
      <c r="E1083">
        <v>5527532.1864900002</v>
      </c>
      <c r="F1083">
        <v>2</v>
      </c>
      <c r="G1083" s="1" t="str">
        <f t="shared" si="16"/>
        <v>20516586.7073,5527532.18649</v>
      </c>
    </row>
    <row r="1084" spans="1:7">
      <c r="A1084">
        <v>42</v>
      </c>
      <c r="B1084">
        <v>945</v>
      </c>
      <c r="D1084">
        <v>20516617.489999998</v>
      </c>
      <c r="E1084">
        <v>5527492.7860700004</v>
      </c>
      <c r="F1084">
        <v>2</v>
      </c>
      <c r="G1084" s="1" t="str">
        <f t="shared" si="16"/>
        <v>20516617.49,5527492.78607</v>
      </c>
    </row>
    <row r="1085" spans="1:7">
      <c r="A1085">
        <v>42</v>
      </c>
      <c r="B1085">
        <v>950</v>
      </c>
      <c r="D1085">
        <v>20516648.272700001</v>
      </c>
      <c r="E1085">
        <v>5527453.3856499996</v>
      </c>
      <c r="F1085">
        <v>2</v>
      </c>
      <c r="G1085" s="1" t="str">
        <f t="shared" si="16"/>
        <v>20516648.2727,5527453.38565</v>
      </c>
    </row>
    <row r="1086" spans="1:7">
      <c r="A1086">
        <v>42</v>
      </c>
      <c r="B1086">
        <v>955</v>
      </c>
      <c r="D1086">
        <v>20516679.055500001</v>
      </c>
      <c r="E1086">
        <v>5527413.9852299998</v>
      </c>
      <c r="F1086">
        <v>2</v>
      </c>
      <c r="G1086" s="1" t="str">
        <f t="shared" si="16"/>
        <v>20516679.0555,5527413.98523</v>
      </c>
    </row>
    <row r="1087" spans="1:7">
      <c r="A1087">
        <v>42</v>
      </c>
      <c r="B1087">
        <v>960</v>
      </c>
      <c r="D1087">
        <v>20516709.838199999</v>
      </c>
      <c r="E1087">
        <v>5527374.5848099999</v>
      </c>
      <c r="F1087">
        <v>1</v>
      </c>
      <c r="G1087" s="1" t="str">
        <f t="shared" si="16"/>
        <v>20516709.8382,5527374.58481</v>
      </c>
    </row>
    <row r="1088" spans="1:7">
      <c r="A1088">
        <v>42</v>
      </c>
      <c r="B1088">
        <v>965</v>
      </c>
      <c r="D1088">
        <v>20516740.620900001</v>
      </c>
      <c r="E1088">
        <v>5527335.1843900001</v>
      </c>
      <c r="F1088">
        <v>1</v>
      </c>
      <c r="G1088" s="1" t="str">
        <f t="shared" si="16"/>
        <v>20516740.6209,5527335.18439</v>
      </c>
    </row>
    <row r="1089" spans="1:7">
      <c r="A1089">
        <v>42</v>
      </c>
      <c r="B1089">
        <v>970</v>
      </c>
      <c r="D1089">
        <v>20516771.403700002</v>
      </c>
      <c r="E1089">
        <v>5527295.7839700002</v>
      </c>
      <c r="F1089">
        <v>1</v>
      </c>
      <c r="G1089" s="1" t="str">
        <f t="shared" si="16"/>
        <v>20516771.4037,5527295.78397</v>
      </c>
    </row>
    <row r="1090" spans="1:7">
      <c r="A1090">
        <v>42</v>
      </c>
      <c r="B1090">
        <v>975</v>
      </c>
      <c r="D1090">
        <v>20516802.1864</v>
      </c>
      <c r="E1090">
        <v>5527256.3835500004</v>
      </c>
      <c r="F1090">
        <v>1</v>
      </c>
      <c r="G1090" s="1" t="str">
        <f t="shared" ref="G1090:G1153" si="17">D1090&amp;","&amp;E1090</f>
        <v>20516802.1864,5527256.38355</v>
      </c>
    </row>
    <row r="1091" spans="1:7">
      <c r="A1091">
        <v>42</v>
      </c>
      <c r="B1091">
        <v>980</v>
      </c>
      <c r="D1091">
        <v>20516832.969099998</v>
      </c>
      <c r="E1091">
        <v>5527216.9831299996</v>
      </c>
      <c r="F1091">
        <v>1</v>
      </c>
      <c r="G1091" s="1" t="str">
        <f t="shared" si="17"/>
        <v>20516832.9691,5527216.98313</v>
      </c>
    </row>
    <row r="1092" spans="1:7">
      <c r="A1092">
        <v>42</v>
      </c>
      <c r="B1092">
        <v>985</v>
      </c>
      <c r="D1092">
        <v>20516863.751899999</v>
      </c>
      <c r="E1092">
        <v>5527177.5827099998</v>
      </c>
      <c r="F1092">
        <v>1</v>
      </c>
      <c r="G1092" s="1" t="str">
        <f t="shared" si="17"/>
        <v>20516863.7519,5527177.58271</v>
      </c>
    </row>
    <row r="1093" spans="1:7">
      <c r="A1093">
        <v>42</v>
      </c>
      <c r="B1093">
        <v>990</v>
      </c>
      <c r="D1093">
        <v>20516894.534600001</v>
      </c>
      <c r="E1093">
        <v>5527138.1822899999</v>
      </c>
      <c r="F1093">
        <v>1</v>
      </c>
      <c r="G1093" s="1" t="str">
        <f t="shared" si="17"/>
        <v>20516894.5346,5527138.18229</v>
      </c>
    </row>
    <row r="1094" spans="1:7">
      <c r="A1094">
        <v>42</v>
      </c>
      <c r="B1094">
        <v>995</v>
      </c>
      <c r="D1094">
        <v>20516925.317299999</v>
      </c>
      <c r="E1094">
        <v>5527098.7818700001</v>
      </c>
      <c r="F1094">
        <v>1</v>
      </c>
      <c r="G1094" s="1" t="str">
        <f t="shared" si="17"/>
        <v>20516925.3173,5527098.78187</v>
      </c>
    </row>
    <row r="1095" spans="1:7">
      <c r="A1095">
        <v>42</v>
      </c>
      <c r="B1095">
        <v>1000</v>
      </c>
      <c r="D1095">
        <v>20516956.100000001</v>
      </c>
      <c r="E1095">
        <v>5527059.3814599998</v>
      </c>
      <c r="F1095">
        <v>1</v>
      </c>
      <c r="G1095" s="1" t="str">
        <f t="shared" si="17"/>
        <v>20516956.1,5527059.38146</v>
      </c>
    </row>
    <row r="1096" spans="1:7">
      <c r="A1096">
        <v>42</v>
      </c>
      <c r="B1096">
        <v>1005</v>
      </c>
      <c r="D1096">
        <v>20516986.882800002</v>
      </c>
      <c r="E1096">
        <v>5527019.98104</v>
      </c>
      <c r="F1096">
        <v>1</v>
      </c>
      <c r="G1096" s="1" t="str">
        <f t="shared" si="17"/>
        <v>20516986.8828,5527019.98104</v>
      </c>
    </row>
    <row r="1097" spans="1:7">
      <c r="A1097">
        <v>42</v>
      </c>
      <c r="B1097">
        <v>1010</v>
      </c>
      <c r="D1097">
        <v>20517017.6655</v>
      </c>
      <c r="E1097">
        <v>5526980.5806200001</v>
      </c>
      <c r="F1097">
        <v>1</v>
      </c>
      <c r="G1097" s="1" t="str">
        <f t="shared" si="17"/>
        <v>20517017.6655,5526980.58062</v>
      </c>
    </row>
    <row r="1098" spans="1:7">
      <c r="A1098">
        <v>42</v>
      </c>
      <c r="B1098">
        <v>1015</v>
      </c>
      <c r="D1098">
        <v>20517048.448199999</v>
      </c>
      <c r="E1098">
        <v>5526941.1802000003</v>
      </c>
      <c r="F1098">
        <v>1</v>
      </c>
      <c r="G1098" s="1" t="str">
        <f t="shared" si="17"/>
        <v>20517048.4482,5526941.1802</v>
      </c>
    </row>
    <row r="1099" spans="1:7">
      <c r="A1099">
        <v>42</v>
      </c>
      <c r="B1099">
        <v>1020</v>
      </c>
      <c r="D1099">
        <v>20517079.230999999</v>
      </c>
      <c r="E1099">
        <v>5526901.7797800004</v>
      </c>
      <c r="F1099">
        <v>1</v>
      </c>
      <c r="G1099" s="1" t="str">
        <f t="shared" si="17"/>
        <v>20517079.231,5526901.77978</v>
      </c>
    </row>
    <row r="1100" spans="1:7">
      <c r="A1100">
        <v>42</v>
      </c>
      <c r="B1100">
        <v>1025</v>
      </c>
      <c r="D1100">
        <v>20517110.013700001</v>
      </c>
      <c r="E1100">
        <v>5526862.3793599997</v>
      </c>
      <c r="F1100">
        <v>1</v>
      </c>
      <c r="G1100" s="1" t="str">
        <f t="shared" si="17"/>
        <v>20517110.0137,5526862.37936</v>
      </c>
    </row>
    <row r="1101" spans="1:7">
      <c r="A1101">
        <v>42</v>
      </c>
      <c r="B1101">
        <v>1030</v>
      </c>
      <c r="D1101">
        <v>20517140.796399999</v>
      </c>
      <c r="E1101">
        <v>5526822.9789399998</v>
      </c>
      <c r="F1101">
        <v>1</v>
      </c>
      <c r="G1101" s="1" t="str">
        <f t="shared" si="17"/>
        <v>20517140.7964,5526822.97894</v>
      </c>
    </row>
    <row r="1102" spans="1:7">
      <c r="A1102">
        <v>42</v>
      </c>
      <c r="B1102">
        <v>1035</v>
      </c>
      <c r="D1102">
        <v>20517171.5792</v>
      </c>
      <c r="E1102">
        <v>5526783.57852</v>
      </c>
      <c r="F1102">
        <v>1</v>
      </c>
      <c r="G1102" s="1" t="str">
        <f t="shared" si="17"/>
        <v>20517171.5792,5526783.57852</v>
      </c>
    </row>
    <row r="1103" spans="1:7">
      <c r="A1103">
        <v>42</v>
      </c>
      <c r="B1103">
        <v>1040</v>
      </c>
      <c r="D1103">
        <v>20517202.361900002</v>
      </c>
      <c r="E1103">
        <v>5526744.1781000001</v>
      </c>
      <c r="F1103">
        <v>1</v>
      </c>
      <c r="G1103" s="1" t="str">
        <f t="shared" si="17"/>
        <v>20517202.3619,5526744.1781</v>
      </c>
    </row>
    <row r="1104" spans="1:7">
      <c r="A1104">
        <v>42</v>
      </c>
      <c r="B1104">
        <v>1045</v>
      </c>
      <c r="D1104">
        <v>20517233.1446</v>
      </c>
      <c r="E1104">
        <v>5526704.7776800003</v>
      </c>
      <c r="F1104">
        <v>1</v>
      </c>
      <c r="G1104" s="1" t="str">
        <f t="shared" si="17"/>
        <v>20517233.1446,5526704.77768</v>
      </c>
    </row>
    <row r="1105" spans="1:7">
      <c r="A1105">
        <v>42</v>
      </c>
      <c r="B1105">
        <v>1050</v>
      </c>
      <c r="D1105">
        <v>20517263.9274</v>
      </c>
      <c r="E1105">
        <v>5526665.3772600004</v>
      </c>
      <c r="F1105">
        <v>1</v>
      </c>
      <c r="G1105" s="1" t="str">
        <f t="shared" si="17"/>
        <v>20517263.9274,5526665.37726</v>
      </c>
    </row>
    <row r="1106" spans="1:7">
      <c r="A1106">
        <v>42</v>
      </c>
      <c r="B1106">
        <v>1055</v>
      </c>
      <c r="D1106">
        <v>20517294.710099999</v>
      </c>
      <c r="E1106">
        <v>5526625.9768399997</v>
      </c>
      <c r="F1106">
        <v>1</v>
      </c>
      <c r="G1106" s="1" t="str">
        <f t="shared" si="17"/>
        <v>20517294.7101,5526625.97684</v>
      </c>
    </row>
    <row r="1107" spans="1:7">
      <c r="A1107">
        <v>42</v>
      </c>
      <c r="B1107">
        <v>1060</v>
      </c>
      <c r="D1107">
        <v>20517325.492800001</v>
      </c>
      <c r="E1107">
        <v>5526586.5764199998</v>
      </c>
      <c r="F1107">
        <v>1</v>
      </c>
      <c r="G1107" s="1" t="str">
        <f t="shared" si="17"/>
        <v>20517325.4928,5526586.57642</v>
      </c>
    </row>
    <row r="1108" spans="1:7">
      <c r="A1108">
        <v>42</v>
      </c>
      <c r="B1108">
        <v>1065</v>
      </c>
      <c r="D1108">
        <v>20517356.275600001</v>
      </c>
      <c r="E1108">
        <v>5526547.176</v>
      </c>
      <c r="F1108">
        <v>1</v>
      </c>
      <c r="G1108" s="1" t="str">
        <f t="shared" si="17"/>
        <v>20517356.2756,5526547.176</v>
      </c>
    </row>
    <row r="1109" spans="1:7">
      <c r="A1109">
        <v>42</v>
      </c>
      <c r="B1109">
        <v>1070</v>
      </c>
      <c r="D1109">
        <v>20517387.0583</v>
      </c>
      <c r="E1109">
        <v>5526507.7755800001</v>
      </c>
      <c r="F1109">
        <v>1</v>
      </c>
      <c r="G1109" s="1" t="str">
        <f t="shared" si="17"/>
        <v>20517387.0583,5526507.77558</v>
      </c>
    </row>
    <row r="1110" spans="1:7">
      <c r="A1110">
        <v>42</v>
      </c>
      <c r="B1110">
        <v>1075</v>
      </c>
      <c r="D1110">
        <v>20517417.840999998</v>
      </c>
      <c r="E1110">
        <v>5526468.3751600003</v>
      </c>
      <c r="F1110">
        <v>1</v>
      </c>
      <c r="G1110" s="1" t="str">
        <f t="shared" si="17"/>
        <v>20517417.841,5526468.37516</v>
      </c>
    </row>
    <row r="1111" spans="1:7">
      <c r="A1111">
        <v>42</v>
      </c>
      <c r="B1111">
        <v>1080</v>
      </c>
      <c r="D1111">
        <v>20517448.623799998</v>
      </c>
      <c r="E1111">
        <v>5526428.9747400004</v>
      </c>
      <c r="F1111">
        <v>1</v>
      </c>
      <c r="G1111" s="1" t="str">
        <f t="shared" si="17"/>
        <v>20517448.6238,5526428.97474</v>
      </c>
    </row>
    <row r="1112" spans="1:7">
      <c r="A1112">
        <v>42</v>
      </c>
      <c r="B1112">
        <v>1085</v>
      </c>
      <c r="D1112">
        <v>20517479.406500001</v>
      </c>
      <c r="E1112">
        <v>5526389.5743199997</v>
      </c>
      <c r="F1112">
        <v>1</v>
      </c>
      <c r="G1112" s="1" t="str">
        <f t="shared" si="17"/>
        <v>20517479.4065,5526389.57432</v>
      </c>
    </row>
    <row r="1113" spans="1:7">
      <c r="A1113">
        <v>42</v>
      </c>
      <c r="B1113">
        <v>1090</v>
      </c>
      <c r="D1113">
        <v>20517510.189199999</v>
      </c>
      <c r="E1113">
        <v>5526350.1738999998</v>
      </c>
      <c r="F1113">
        <v>1</v>
      </c>
      <c r="G1113" s="1" t="str">
        <f t="shared" si="17"/>
        <v>20517510.1892,5526350.1739</v>
      </c>
    </row>
    <row r="1114" spans="1:7">
      <c r="A1114">
        <v>42</v>
      </c>
      <c r="B1114">
        <v>1095</v>
      </c>
      <c r="D1114">
        <v>20517540.971999999</v>
      </c>
      <c r="E1114">
        <v>5526310.77348</v>
      </c>
      <c r="F1114">
        <v>1</v>
      </c>
      <c r="G1114" s="1" t="str">
        <f t="shared" si="17"/>
        <v>20517540.972,5526310.77348</v>
      </c>
    </row>
    <row r="1115" spans="1:7">
      <c r="A1115">
        <v>42</v>
      </c>
      <c r="B1115">
        <v>1100</v>
      </c>
      <c r="D1115">
        <v>20517571.754700001</v>
      </c>
      <c r="E1115">
        <v>5526271.3730600001</v>
      </c>
      <c r="F1115">
        <v>1</v>
      </c>
      <c r="G1115" s="1" t="str">
        <f t="shared" si="17"/>
        <v>20517571.7547,5526271.37306</v>
      </c>
    </row>
    <row r="1116" spans="1:7">
      <c r="A1116">
        <v>42</v>
      </c>
      <c r="B1116">
        <v>1105</v>
      </c>
      <c r="D1116">
        <v>20517602.5374</v>
      </c>
      <c r="E1116">
        <v>5526231.9726400003</v>
      </c>
      <c r="F1116">
        <v>1</v>
      </c>
      <c r="G1116" s="1" t="str">
        <f t="shared" si="17"/>
        <v>20517602.5374,5526231.97264</v>
      </c>
    </row>
    <row r="1117" spans="1:7">
      <c r="A1117">
        <v>42</v>
      </c>
      <c r="B1117">
        <v>1110</v>
      </c>
      <c r="D1117">
        <v>20517633.3202</v>
      </c>
      <c r="E1117">
        <v>5526192.5722200004</v>
      </c>
      <c r="F1117">
        <v>1</v>
      </c>
      <c r="G1117" s="1" t="str">
        <f t="shared" si="17"/>
        <v>20517633.3202,5526192.57222</v>
      </c>
    </row>
    <row r="1118" spans="1:7">
      <c r="A1118">
        <v>42</v>
      </c>
      <c r="B1118">
        <v>1115</v>
      </c>
      <c r="D1118">
        <v>20517664.102899998</v>
      </c>
      <c r="E1118">
        <v>5526153.1717999997</v>
      </c>
      <c r="F1118">
        <v>1</v>
      </c>
      <c r="G1118" s="1" t="str">
        <f t="shared" si="17"/>
        <v>20517664.1029,5526153.1718</v>
      </c>
    </row>
    <row r="1119" spans="1:7">
      <c r="A1119">
        <v>42</v>
      </c>
      <c r="B1119">
        <v>1120</v>
      </c>
      <c r="D1119">
        <v>20517694.885600001</v>
      </c>
      <c r="E1119">
        <v>5526113.7713900004</v>
      </c>
      <c r="F1119">
        <v>1</v>
      </c>
      <c r="G1119" s="1" t="str">
        <f t="shared" si="17"/>
        <v>20517694.8856,5526113.77139</v>
      </c>
    </row>
    <row r="1120" spans="1:7">
      <c r="A1120">
        <v>42</v>
      </c>
      <c r="B1120">
        <v>1125</v>
      </c>
      <c r="D1120">
        <v>20517725.668400001</v>
      </c>
      <c r="E1120">
        <v>5526074.3709699996</v>
      </c>
      <c r="F1120">
        <v>1</v>
      </c>
      <c r="G1120" s="1" t="str">
        <f t="shared" si="17"/>
        <v>20517725.6684,5526074.37097</v>
      </c>
    </row>
    <row r="1121" spans="1:7">
      <c r="A1121">
        <v>42</v>
      </c>
      <c r="B1121">
        <v>1130</v>
      </c>
      <c r="D1121">
        <v>20517756.451099999</v>
      </c>
      <c r="E1121">
        <v>5526034.9705499997</v>
      </c>
      <c r="F1121">
        <v>1</v>
      </c>
      <c r="G1121" s="1" t="str">
        <f t="shared" si="17"/>
        <v>20517756.4511,5526034.97055</v>
      </c>
    </row>
    <row r="1122" spans="1:7">
      <c r="A1122">
        <v>42</v>
      </c>
      <c r="B1122">
        <v>1135</v>
      </c>
      <c r="D1122">
        <v>20517787.233800001</v>
      </c>
      <c r="E1122">
        <v>5525995.5701299999</v>
      </c>
      <c r="F1122">
        <v>1</v>
      </c>
      <c r="G1122" s="1" t="str">
        <f t="shared" si="17"/>
        <v>20517787.2338,5525995.57013</v>
      </c>
    </row>
    <row r="1123" spans="1:7">
      <c r="A1123">
        <v>42</v>
      </c>
      <c r="B1123">
        <v>1140</v>
      </c>
      <c r="D1123">
        <v>20517818.016600002</v>
      </c>
      <c r="E1123">
        <v>5525956.16971</v>
      </c>
      <c r="F1123">
        <v>1</v>
      </c>
      <c r="G1123" s="1" t="str">
        <f t="shared" si="17"/>
        <v>20517818.0166,5525956.16971</v>
      </c>
    </row>
    <row r="1124" spans="1:7">
      <c r="A1124">
        <v>42</v>
      </c>
      <c r="B1124">
        <v>1145</v>
      </c>
      <c r="D1124">
        <v>20517848.7993</v>
      </c>
      <c r="E1124">
        <v>5525916.7692900002</v>
      </c>
      <c r="F1124">
        <v>1</v>
      </c>
      <c r="G1124" s="1" t="str">
        <f t="shared" si="17"/>
        <v>20517848.7993,5525916.76929</v>
      </c>
    </row>
    <row r="1125" spans="1:7">
      <c r="A1125">
        <v>42</v>
      </c>
      <c r="B1125">
        <v>1150</v>
      </c>
      <c r="D1125">
        <v>20517879.581999999</v>
      </c>
      <c r="E1125">
        <v>5525877.3688700004</v>
      </c>
      <c r="F1125">
        <v>1</v>
      </c>
      <c r="G1125" s="1" t="str">
        <f t="shared" si="17"/>
        <v>20517879.582,5525877.36887</v>
      </c>
    </row>
    <row r="1126" spans="1:7">
      <c r="A1126">
        <v>42</v>
      </c>
      <c r="B1126">
        <v>1155</v>
      </c>
      <c r="D1126">
        <v>20517910.364799999</v>
      </c>
      <c r="E1126">
        <v>5525837.9684499996</v>
      </c>
      <c r="F1126">
        <v>1</v>
      </c>
      <c r="G1126" s="1" t="str">
        <f t="shared" si="17"/>
        <v>20517910.3648,5525837.96845</v>
      </c>
    </row>
    <row r="1127" spans="1:7">
      <c r="A1127">
        <v>42</v>
      </c>
      <c r="B1127">
        <v>1160</v>
      </c>
      <c r="D1127">
        <v>20517941.147500001</v>
      </c>
      <c r="E1127">
        <v>5525798.5680299997</v>
      </c>
      <c r="F1127">
        <v>1</v>
      </c>
      <c r="G1127" s="1" t="str">
        <f t="shared" si="17"/>
        <v>20517941.1475,5525798.56803</v>
      </c>
    </row>
    <row r="1128" spans="1:7">
      <c r="A1128">
        <v>42</v>
      </c>
      <c r="B1128">
        <v>1165</v>
      </c>
      <c r="D1128">
        <v>20517971.930199999</v>
      </c>
      <c r="E1128">
        <v>5525759.1676099999</v>
      </c>
      <c r="F1128">
        <v>1</v>
      </c>
      <c r="G1128" s="1" t="str">
        <f t="shared" si="17"/>
        <v>20517971.9302,5525759.16761</v>
      </c>
    </row>
    <row r="1129" spans="1:7">
      <c r="A1129">
        <v>42</v>
      </c>
      <c r="B1129">
        <v>1170</v>
      </c>
      <c r="D1129">
        <v>20518002.713</v>
      </c>
      <c r="E1129">
        <v>5525719.76719</v>
      </c>
      <c r="F1129">
        <v>1</v>
      </c>
      <c r="G1129" s="1" t="str">
        <f t="shared" si="17"/>
        <v>20518002.713,5525719.76719</v>
      </c>
    </row>
    <row r="1130" spans="1:7">
      <c r="A1130">
        <v>42</v>
      </c>
      <c r="B1130">
        <v>1175</v>
      </c>
      <c r="D1130">
        <v>20518033.495700002</v>
      </c>
      <c r="E1130">
        <v>5525680.3667700002</v>
      </c>
      <c r="F1130">
        <v>1</v>
      </c>
      <c r="G1130" s="1" t="str">
        <f t="shared" si="17"/>
        <v>20518033.4957,5525680.36677</v>
      </c>
    </row>
    <row r="1131" spans="1:7">
      <c r="A1131">
        <v>42</v>
      </c>
      <c r="B1131">
        <v>1180</v>
      </c>
      <c r="D1131">
        <v>20518064.2784</v>
      </c>
      <c r="E1131">
        <v>5525640.9663500004</v>
      </c>
      <c r="F1131">
        <v>1</v>
      </c>
      <c r="G1131" s="1" t="str">
        <f t="shared" si="17"/>
        <v>20518064.2784,5525640.96635</v>
      </c>
    </row>
    <row r="1132" spans="1:7">
      <c r="A1132">
        <v>42</v>
      </c>
      <c r="B1132">
        <v>1185</v>
      </c>
      <c r="D1132">
        <v>20518095.0612</v>
      </c>
      <c r="E1132">
        <v>5525601.5659299996</v>
      </c>
      <c r="F1132">
        <v>1</v>
      </c>
      <c r="G1132" s="1" t="str">
        <f t="shared" si="17"/>
        <v>20518095.0612,5525601.56593</v>
      </c>
    </row>
    <row r="1133" spans="1:7">
      <c r="A1133">
        <v>42</v>
      </c>
      <c r="B1133">
        <v>1190</v>
      </c>
      <c r="D1133">
        <v>20518125.843899999</v>
      </c>
      <c r="E1133">
        <v>5525562.1655099997</v>
      </c>
      <c r="F1133">
        <v>1</v>
      </c>
      <c r="G1133" s="1" t="str">
        <f t="shared" si="17"/>
        <v>20518125.8439,5525562.16551</v>
      </c>
    </row>
    <row r="1134" spans="1:7">
      <c r="A1134">
        <v>42</v>
      </c>
      <c r="B1134">
        <v>1195</v>
      </c>
      <c r="D1134">
        <v>20518156.626600001</v>
      </c>
      <c r="E1134">
        <v>5525522.7650899999</v>
      </c>
      <c r="F1134">
        <v>1</v>
      </c>
      <c r="G1134" s="1" t="str">
        <f t="shared" si="17"/>
        <v>20518156.6266,5525522.76509</v>
      </c>
    </row>
    <row r="1135" spans="1:7">
      <c r="A1135">
        <v>42</v>
      </c>
      <c r="B1135">
        <v>1200</v>
      </c>
      <c r="D1135">
        <v>20518187.409400001</v>
      </c>
      <c r="E1135">
        <v>5525483.36467</v>
      </c>
      <c r="F1135">
        <v>1</v>
      </c>
      <c r="G1135" s="1" t="str">
        <f t="shared" si="17"/>
        <v>20518187.4094,5525483.36467</v>
      </c>
    </row>
    <row r="1136" spans="1:7">
      <c r="A1136">
        <v>42</v>
      </c>
      <c r="B1136">
        <v>1205</v>
      </c>
      <c r="D1136">
        <v>20518218.1921</v>
      </c>
      <c r="E1136">
        <v>5525443.9642500002</v>
      </c>
      <c r="F1136">
        <v>1</v>
      </c>
      <c r="G1136" s="1" t="str">
        <f t="shared" si="17"/>
        <v>20518218.1921,5525443.96425</v>
      </c>
    </row>
    <row r="1137" spans="1:7">
      <c r="A1137">
        <v>42</v>
      </c>
      <c r="B1137">
        <v>1210</v>
      </c>
      <c r="D1137">
        <v>20518248.974800002</v>
      </c>
      <c r="E1137">
        <v>5525404.5638300003</v>
      </c>
      <c r="F1137">
        <v>1</v>
      </c>
      <c r="G1137" s="1" t="str">
        <f t="shared" si="17"/>
        <v>20518248.9748,5525404.56383</v>
      </c>
    </row>
    <row r="1138" spans="1:7">
      <c r="A1138">
        <v>42</v>
      </c>
      <c r="B1138">
        <v>1215</v>
      </c>
      <c r="D1138">
        <v>20518279.757599998</v>
      </c>
      <c r="E1138">
        <v>5525365.1634099996</v>
      </c>
      <c r="F1138">
        <v>1</v>
      </c>
      <c r="G1138" s="1" t="str">
        <f t="shared" si="17"/>
        <v>20518279.7576,5525365.16341</v>
      </c>
    </row>
    <row r="1139" spans="1:7">
      <c r="A1139">
        <v>42</v>
      </c>
      <c r="B1139">
        <v>1220</v>
      </c>
      <c r="D1139">
        <v>20518310.5403</v>
      </c>
      <c r="E1139">
        <v>5525325.7629899997</v>
      </c>
      <c r="F1139">
        <v>1</v>
      </c>
      <c r="G1139" s="1" t="str">
        <f t="shared" si="17"/>
        <v>20518310.5403,5525325.76299</v>
      </c>
    </row>
    <row r="1140" spans="1:7">
      <c r="A1140">
        <v>42</v>
      </c>
      <c r="B1140">
        <v>1225</v>
      </c>
      <c r="D1140">
        <v>20518341.322999999</v>
      </c>
      <c r="E1140">
        <v>5525286.3625699999</v>
      </c>
      <c r="F1140">
        <v>1</v>
      </c>
      <c r="G1140" s="1" t="str">
        <f t="shared" si="17"/>
        <v>20518341.323,5525286.36257</v>
      </c>
    </row>
    <row r="1141" spans="1:7">
      <c r="A1141">
        <v>42</v>
      </c>
      <c r="B1141">
        <v>1230</v>
      </c>
      <c r="D1141">
        <v>20518372.105799999</v>
      </c>
      <c r="E1141">
        <v>5525246.96215</v>
      </c>
      <c r="F1141">
        <v>1</v>
      </c>
      <c r="G1141" s="1" t="str">
        <f t="shared" si="17"/>
        <v>20518372.1058,5525246.96215</v>
      </c>
    </row>
    <row r="1142" spans="1:7">
      <c r="A1142">
        <v>42</v>
      </c>
      <c r="B1142">
        <v>1235</v>
      </c>
      <c r="D1142">
        <v>20518402.888500001</v>
      </c>
      <c r="E1142">
        <v>5525207.5617399998</v>
      </c>
      <c r="F1142">
        <v>1</v>
      </c>
      <c r="G1142" s="1" t="str">
        <f t="shared" si="17"/>
        <v>20518402.8885,5525207.56174</v>
      </c>
    </row>
    <row r="1143" spans="1:7">
      <c r="A1143">
        <v>42</v>
      </c>
      <c r="B1143">
        <v>1240</v>
      </c>
      <c r="D1143">
        <v>20518433.6712</v>
      </c>
      <c r="E1143">
        <v>5525168.16132</v>
      </c>
      <c r="F1143">
        <v>1</v>
      </c>
      <c r="G1143" s="1" t="str">
        <f t="shared" si="17"/>
        <v>20518433.6712,5525168.16132</v>
      </c>
    </row>
    <row r="1144" spans="1:7">
      <c r="A1144">
        <v>42</v>
      </c>
      <c r="B1144">
        <v>1245</v>
      </c>
      <c r="D1144">
        <v>20518464.453899998</v>
      </c>
      <c r="E1144">
        <v>5525128.7609000001</v>
      </c>
      <c r="F1144">
        <v>1</v>
      </c>
      <c r="G1144" s="1" t="str">
        <f t="shared" si="17"/>
        <v>20518464.4539,5525128.7609</v>
      </c>
    </row>
    <row r="1145" spans="1:7">
      <c r="A1145">
        <v>44</v>
      </c>
      <c r="B1145">
        <v>615</v>
      </c>
      <c r="D1145">
        <v>20514743.431200001</v>
      </c>
      <c r="E1145">
        <v>5530216.3447000002</v>
      </c>
      <c r="F1145">
        <v>2</v>
      </c>
      <c r="G1145" s="1" t="str">
        <f t="shared" si="17"/>
        <v>20514743.4312,5530216.3447</v>
      </c>
    </row>
    <row r="1146" spans="1:7">
      <c r="A1146">
        <v>44</v>
      </c>
      <c r="B1146">
        <v>620</v>
      </c>
      <c r="D1146">
        <v>20514774.214000002</v>
      </c>
      <c r="E1146">
        <v>5530176.9442800004</v>
      </c>
      <c r="F1146">
        <v>2</v>
      </c>
      <c r="G1146" s="1" t="str">
        <f t="shared" si="17"/>
        <v>20514774.214,5530176.94428</v>
      </c>
    </row>
    <row r="1147" spans="1:7">
      <c r="A1147">
        <v>44</v>
      </c>
      <c r="B1147">
        <v>625</v>
      </c>
      <c r="D1147">
        <v>20514804.996800002</v>
      </c>
      <c r="E1147">
        <v>5530137.5438599996</v>
      </c>
      <c r="F1147">
        <v>2</v>
      </c>
      <c r="G1147" s="1" t="str">
        <f t="shared" si="17"/>
        <v>20514804.9968,5530137.54386</v>
      </c>
    </row>
    <row r="1148" spans="1:7">
      <c r="A1148">
        <v>44</v>
      </c>
      <c r="B1148">
        <v>630</v>
      </c>
      <c r="D1148">
        <v>20514835.7795</v>
      </c>
      <c r="E1148">
        <v>5530098.1434399998</v>
      </c>
      <c r="F1148">
        <v>2</v>
      </c>
      <c r="G1148" s="1" t="str">
        <f t="shared" si="17"/>
        <v>20514835.7795,5530098.14344</v>
      </c>
    </row>
    <row r="1149" spans="1:7">
      <c r="A1149">
        <v>44</v>
      </c>
      <c r="B1149">
        <v>635</v>
      </c>
      <c r="D1149">
        <v>20514866.562199999</v>
      </c>
      <c r="E1149">
        <v>5530058.7430199999</v>
      </c>
      <c r="F1149">
        <v>2</v>
      </c>
      <c r="G1149" s="1" t="str">
        <f t="shared" si="17"/>
        <v>20514866.5622,5530058.74302</v>
      </c>
    </row>
    <row r="1150" spans="1:7">
      <c r="A1150">
        <v>44</v>
      </c>
      <c r="B1150">
        <v>640</v>
      </c>
      <c r="D1150">
        <v>20514897.344999999</v>
      </c>
      <c r="E1150">
        <v>5530019.3426000001</v>
      </c>
      <c r="F1150">
        <v>2</v>
      </c>
      <c r="G1150" s="1" t="str">
        <f t="shared" si="17"/>
        <v>20514897.345,5530019.3426</v>
      </c>
    </row>
    <row r="1151" spans="1:7">
      <c r="A1151">
        <v>44</v>
      </c>
      <c r="B1151">
        <v>645</v>
      </c>
      <c r="D1151">
        <v>20514928.127700001</v>
      </c>
      <c r="E1151">
        <v>5529979.9421800002</v>
      </c>
      <c r="F1151">
        <v>2</v>
      </c>
      <c r="G1151" s="1" t="str">
        <f t="shared" si="17"/>
        <v>20514928.1277,5529979.94218</v>
      </c>
    </row>
    <row r="1152" spans="1:7">
      <c r="A1152">
        <v>44</v>
      </c>
      <c r="B1152">
        <v>650</v>
      </c>
      <c r="D1152">
        <v>20514958.910399999</v>
      </c>
      <c r="E1152">
        <v>5529940.5417600004</v>
      </c>
      <c r="F1152">
        <v>2</v>
      </c>
      <c r="G1152" s="1" t="str">
        <f t="shared" si="17"/>
        <v>20514958.9104,5529940.54176</v>
      </c>
    </row>
    <row r="1153" spans="1:7">
      <c r="A1153">
        <v>44</v>
      </c>
      <c r="B1153">
        <v>655</v>
      </c>
      <c r="D1153">
        <v>20514989.6932</v>
      </c>
      <c r="E1153">
        <v>5529901.1413399996</v>
      </c>
      <c r="F1153">
        <v>2</v>
      </c>
      <c r="G1153" s="1" t="str">
        <f t="shared" si="17"/>
        <v>20514989.6932,5529901.14134</v>
      </c>
    </row>
    <row r="1154" spans="1:7">
      <c r="A1154">
        <v>44</v>
      </c>
      <c r="B1154">
        <v>660</v>
      </c>
      <c r="D1154">
        <v>20515020.475900002</v>
      </c>
      <c r="E1154">
        <v>5529861.7409199998</v>
      </c>
      <c r="F1154">
        <v>2</v>
      </c>
      <c r="G1154" s="1" t="str">
        <f t="shared" ref="G1154:G1217" si="18">D1154&amp;","&amp;E1154</f>
        <v>20515020.4759,5529861.74092</v>
      </c>
    </row>
    <row r="1155" spans="1:7">
      <c r="A1155">
        <v>44</v>
      </c>
      <c r="B1155">
        <v>665</v>
      </c>
      <c r="D1155">
        <v>20515051.2586</v>
      </c>
      <c r="E1155">
        <v>5529822.3404999999</v>
      </c>
      <c r="F1155">
        <v>2</v>
      </c>
      <c r="G1155" s="1" t="str">
        <f t="shared" si="18"/>
        <v>20515051.2586,5529822.3405</v>
      </c>
    </row>
    <row r="1156" spans="1:7">
      <c r="A1156">
        <v>44</v>
      </c>
      <c r="B1156">
        <v>670</v>
      </c>
      <c r="D1156">
        <v>20515082.0414</v>
      </c>
      <c r="E1156">
        <v>5529782.9400800001</v>
      </c>
      <c r="F1156">
        <v>2</v>
      </c>
      <c r="G1156" s="1" t="str">
        <f t="shared" si="18"/>
        <v>20515082.0414,5529782.94008</v>
      </c>
    </row>
    <row r="1157" spans="1:7">
      <c r="A1157">
        <v>44</v>
      </c>
      <c r="B1157">
        <v>675</v>
      </c>
      <c r="D1157">
        <v>20515112.824099999</v>
      </c>
      <c r="E1157">
        <v>5529743.5396600002</v>
      </c>
      <c r="F1157">
        <v>2</v>
      </c>
      <c r="G1157" s="1" t="str">
        <f t="shared" si="18"/>
        <v>20515112.8241,5529743.53966</v>
      </c>
    </row>
    <row r="1158" spans="1:7">
      <c r="A1158">
        <v>44</v>
      </c>
      <c r="B1158">
        <v>680</v>
      </c>
      <c r="D1158">
        <v>20515143.606800001</v>
      </c>
      <c r="E1158">
        <v>5529704.1392400004</v>
      </c>
      <c r="F1158">
        <v>2</v>
      </c>
      <c r="G1158" s="1" t="str">
        <f t="shared" si="18"/>
        <v>20515143.6068,5529704.13924</v>
      </c>
    </row>
    <row r="1159" spans="1:7">
      <c r="A1159">
        <v>44</v>
      </c>
      <c r="B1159">
        <v>685</v>
      </c>
      <c r="D1159">
        <v>20515174.389600001</v>
      </c>
      <c r="E1159">
        <v>5529664.7388199996</v>
      </c>
      <c r="F1159">
        <v>2</v>
      </c>
      <c r="G1159" s="1" t="str">
        <f t="shared" si="18"/>
        <v>20515174.3896,5529664.73882</v>
      </c>
    </row>
    <row r="1160" spans="1:7">
      <c r="A1160">
        <v>44</v>
      </c>
      <c r="B1160">
        <v>690</v>
      </c>
      <c r="D1160">
        <v>20515205.1723</v>
      </c>
      <c r="E1160">
        <v>5529625.3383999998</v>
      </c>
      <c r="F1160">
        <v>2</v>
      </c>
      <c r="G1160" s="1" t="str">
        <f t="shared" si="18"/>
        <v>20515205.1723,5529625.3384</v>
      </c>
    </row>
    <row r="1161" spans="1:7">
      <c r="A1161">
        <v>44</v>
      </c>
      <c r="B1161">
        <v>695</v>
      </c>
      <c r="D1161">
        <v>20515235.954999998</v>
      </c>
      <c r="E1161">
        <v>5529585.9379799999</v>
      </c>
      <c r="F1161">
        <v>2</v>
      </c>
      <c r="G1161" s="1" t="str">
        <f t="shared" si="18"/>
        <v>20515235.955,5529585.93798</v>
      </c>
    </row>
    <row r="1162" spans="1:7">
      <c r="A1162">
        <v>44</v>
      </c>
      <c r="B1162">
        <v>700</v>
      </c>
      <c r="D1162">
        <v>20515266.737799998</v>
      </c>
      <c r="E1162">
        <v>5529546.5375600001</v>
      </c>
      <c r="F1162">
        <v>2</v>
      </c>
      <c r="G1162" s="1" t="str">
        <f t="shared" si="18"/>
        <v>20515266.7378,5529546.53756</v>
      </c>
    </row>
    <row r="1163" spans="1:7">
      <c r="A1163">
        <v>44</v>
      </c>
      <c r="B1163">
        <v>705</v>
      </c>
      <c r="D1163">
        <v>20515297.520500001</v>
      </c>
      <c r="E1163">
        <v>5529507.1371400002</v>
      </c>
      <c r="F1163">
        <v>2</v>
      </c>
      <c r="G1163" s="1" t="str">
        <f t="shared" si="18"/>
        <v>20515297.5205,5529507.13714</v>
      </c>
    </row>
    <row r="1164" spans="1:7">
      <c r="A1164">
        <v>44</v>
      </c>
      <c r="B1164">
        <v>710</v>
      </c>
      <c r="D1164">
        <v>20515328.303199999</v>
      </c>
      <c r="E1164">
        <v>5529467.7367200004</v>
      </c>
      <c r="F1164">
        <v>2</v>
      </c>
      <c r="G1164" s="1" t="str">
        <f t="shared" si="18"/>
        <v>20515328.3032,5529467.73672</v>
      </c>
    </row>
    <row r="1165" spans="1:7">
      <c r="A1165">
        <v>44</v>
      </c>
      <c r="B1165">
        <v>715</v>
      </c>
      <c r="D1165">
        <v>20515359.085999999</v>
      </c>
      <c r="E1165">
        <v>5529428.3362999996</v>
      </c>
      <c r="F1165">
        <v>2</v>
      </c>
      <c r="G1165" s="1" t="str">
        <f t="shared" si="18"/>
        <v>20515359.086,5529428.3363</v>
      </c>
    </row>
    <row r="1166" spans="1:7">
      <c r="A1166">
        <v>44</v>
      </c>
      <c r="B1166">
        <v>720</v>
      </c>
      <c r="D1166">
        <v>20515389.868700001</v>
      </c>
      <c r="E1166">
        <v>5529388.9358799998</v>
      </c>
      <c r="F1166">
        <v>2</v>
      </c>
      <c r="G1166" s="1" t="str">
        <f t="shared" si="18"/>
        <v>20515389.8687,5529388.93588</v>
      </c>
    </row>
    <row r="1167" spans="1:7">
      <c r="A1167">
        <v>44</v>
      </c>
      <c r="B1167">
        <v>725</v>
      </c>
      <c r="D1167">
        <v>20515420.6514</v>
      </c>
      <c r="E1167">
        <v>5529349.5354599999</v>
      </c>
      <c r="F1167">
        <v>2</v>
      </c>
      <c r="G1167" s="1" t="str">
        <f t="shared" si="18"/>
        <v>20515420.6514,5529349.53546</v>
      </c>
    </row>
    <row r="1168" spans="1:7">
      <c r="A1168">
        <v>44</v>
      </c>
      <c r="B1168">
        <v>730</v>
      </c>
      <c r="D1168">
        <v>20515451.4342</v>
      </c>
      <c r="E1168">
        <v>5529310.1350499997</v>
      </c>
      <c r="F1168">
        <v>2</v>
      </c>
      <c r="G1168" s="1" t="str">
        <f t="shared" si="18"/>
        <v>20515451.4342,5529310.13505</v>
      </c>
    </row>
    <row r="1169" spans="1:7">
      <c r="A1169">
        <v>44</v>
      </c>
      <c r="B1169">
        <v>735</v>
      </c>
      <c r="D1169">
        <v>20515482.216899998</v>
      </c>
      <c r="E1169">
        <v>5529270.7346299998</v>
      </c>
      <c r="F1169">
        <v>2</v>
      </c>
      <c r="G1169" s="1" t="str">
        <f t="shared" si="18"/>
        <v>20515482.2169,5529270.73463</v>
      </c>
    </row>
    <row r="1170" spans="1:7">
      <c r="A1170">
        <v>44</v>
      </c>
      <c r="B1170">
        <v>740</v>
      </c>
      <c r="D1170">
        <v>20515512.999600001</v>
      </c>
      <c r="E1170">
        <v>5529231.33421</v>
      </c>
      <c r="F1170">
        <v>2</v>
      </c>
      <c r="G1170" s="1" t="str">
        <f t="shared" si="18"/>
        <v>20515512.9996,5529231.33421</v>
      </c>
    </row>
    <row r="1171" spans="1:7">
      <c r="A1171">
        <v>44</v>
      </c>
      <c r="B1171">
        <v>745</v>
      </c>
      <c r="D1171">
        <v>20515543.782400001</v>
      </c>
      <c r="E1171">
        <v>5529191.9337900002</v>
      </c>
      <c r="F1171">
        <v>2</v>
      </c>
      <c r="G1171" s="1" t="str">
        <f t="shared" si="18"/>
        <v>20515543.7824,5529191.93379</v>
      </c>
    </row>
    <row r="1172" spans="1:7">
      <c r="A1172">
        <v>44</v>
      </c>
      <c r="B1172">
        <v>750</v>
      </c>
      <c r="D1172">
        <v>20515574.565099999</v>
      </c>
      <c r="E1172">
        <v>5529152.5333700003</v>
      </c>
      <c r="F1172">
        <v>2</v>
      </c>
      <c r="G1172" s="1" t="str">
        <f t="shared" si="18"/>
        <v>20515574.5651,5529152.53337</v>
      </c>
    </row>
    <row r="1173" spans="1:7">
      <c r="A1173">
        <v>44</v>
      </c>
      <c r="B1173">
        <v>755</v>
      </c>
      <c r="D1173">
        <v>20515605.347800002</v>
      </c>
      <c r="E1173">
        <v>5529113.1329500005</v>
      </c>
      <c r="F1173">
        <v>2</v>
      </c>
      <c r="G1173" s="1" t="str">
        <f t="shared" si="18"/>
        <v>20515605.3478,5529113.13295</v>
      </c>
    </row>
    <row r="1174" spans="1:7">
      <c r="A1174">
        <v>44</v>
      </c>
      <c r="B1174">
        <v>760</v>
      </c>
      <c r="D1174">
        <v>20515636.130600002</v>
      </c>
      <c r="E1174">
        <v>5529073.7325299997</v>
      </c>
      <c r="F1174">
        <v>2</v>
      </c>
      <c r="G1174" s="1" t="str">
        <f t="shared" si="18"/>
        <v>20515636.1306,5529073.73253</v>
      </c>
    </row>
    <row r="1175" spans="1:7">
      <c r="A1175">
        <v>44</v>
      </c>
      <c r="B1175">
        <v>765</v>
      </c>
      <c r="D1175">
        <v>20515666.9133</v>
      </c>
      <c r="E1175">
        <v>5529034.3321099998</v>
      </c>
      <c r="F1175">
        <v>2</v>
      </c>
      <c r="G1175" s="1" t="str">
        <f t="shared" si="18"/>
        <v>20515666.9133,5529034.33211</v>
      </c>
    </row>
    <row r="1176" spans="1:7">
      <c r="A1176">
        <v>44</v>
      </c>
      <c r="B1176">
        <v>770</v>
      </c>
      <c r="D1176">
        <v>20515697.695999999</v>
      </c>
      <c r="E1176">
        <v>5528994.93169</v>
      </c>
      <c r="F1176">
        <v>2</v>
      </c>
      <c r="G1176" s="1" t="str">
        <f t="shared" si="18"/>
        <v>20515697.696,5528994.93169</v>
      </c>
    </row>
    <row r="1177" spans="1:7">
      <c r="A1177">
        <v>44</v>
      </c>
      <c r="B1177">
        <v>775</v>
      </c>
      <c r="D1177">
        <v>20515728.478799999</v>
      </c>
      <c r="E1177">
        <v>5528955.5312700002</v>
      </c>
      <c r="F1177">
        <v>2</v>
      </c>
      <c r="G1177" s="1" t="str">
        <f t="shared" si="18"/>
        <v>20515728.4788,5528955.53127</v>
      </c>
    </row>
    <row r="1178" spans="1:7">
      <c r="A1178">
        <v>44</v>
      </c>
      <c r="B1178">
        <v>780</v>
      </c>
      <c r="D1178">
        <v>20515759.261500001</v>
      </c>
      <c r="E1178">
        <v>5528916.1308500003</v>
      </c>
      <c r="F1178">
        <v>2</v>
      </c>
      <c r="G1178" s="1" t="str">
        <f t="shared" si="18"/>
        <v>20515759.2615,5528916.13085</v>
      </c>
    </row>
    <row r="1179" spans="1:7">
      <c r="A1179">
        <v>44</v>
      </c>
      <c r="B1179">
        <v>785</v>
      </c>
      <c r="D1179">
        <v>20515790.044199999</v>
      </c>
      <c r="E1179">
        <v>5528876.7304300005</v>
      </c>
      <c r="F1179">
        <v>2</v>
      </c>
      <c r="G1179" s="1" t="str">
        <f t="shared" si="18"/>
        <v>20515790.0442,5528876.73043</v>
      </c>
    </row>
    <row r="1180" spans="1:7">
      <c r="A1180">
        <v>44</v>
      </c>
      <c r="B1180">
        <v>790</v>
      </c>
      <c r="D1180">
        <v>20515820.827</v>
      </c>
      <c r="E1180">
        <v>5528837.3300099997</v>
      </c>
      <c r="F1180">
        <v>2</v>
      </c>
      <c r="G1180" s="1" t="str">
        <f t="shared" si="18"/>
        <v>20515820.827,5528837.33001</v>
      </c>
    </row>
    <row r="1181" spans="1:7">
      <c r="A1181">
        <v>44</v>
      </c>
      <c r="B1181">
        <v>795</v>
      </c>
      <c r="D1181">
        <v>20515851.609700002</v>
      </c>
      <c r="E1181">
        <v>5528797.9295899998</v>
      </c>
      <c r="F1181">
        <v>2</v>
      </c>
      <c r="G1181" s="1" t="str">
        <f t="shared" si="18"/>
        <v>20515851.6097,5528797.92959</v>
      </c>
    </row>
    <row r="1182" spans="1:7">
      <c r="A1182">
        <v>44</v>
      </c>
      <c r="B1182">
        <v>800</v>
      </c>
      <c r="D1182">
        <v>20515882.3924</v>
      </c>
      <c r="E1182">
        <v>5528758.52917</v>
      </c>
      <c r="F1182">
        <v>2</v>
      </c>
      <c r="G1182" s="1" t="str">
        <f t="shared" si="18"/>
        <v>20515882.3924,5528758.52917</v>
      </c>
    </row>
    <row r="1183" spans="1:7">
      <c r="A1183">
        <v>44</v>
      </c>
      <c r="B1183">
        <v>805</v>
      </c>
      <c r="D1183">
        <v>20515913.1752</v>
      </c>
      <c r="E1183">
        <v>5528719.1287500001</v>
      </c>
      <c r="F1183">
        <v>2</v>
      </c>
      <c r="G1183" s="1" t="str">
        <f t="shared" si="18"/>
        <v>20515913.1752,5528719.12875</v>
      </c>
    </row>
    <row r="1184" spans="1:7">
      <c r="A1184">
        <v>44</v>
      </c>
      <c r="B1184">
        <v>810</v>
      </c>
      <c r="D1184">
        <v>20515943.957899999</v>
      </c>
      <c r="E1184">
        <v>5528679.7283300003</v>
      </c>
      <c r="F1184">
        <v>2</v>
      </c>
      <c r="G1184" s="1" t="str">
        <f t="shared" si="18"/>
        <v>20515943.9579,5528679.72833</v>
      </c>
    </row>
    <row r="1185" spans="1:7">
      <c r="A1185">
        <v>44</v>
      </c>
      <c r="B1185">
        <v>815</v>
      </c>
      <c r="D1185">
        <v>20515974.740600001</v>
      </c>
      <c r="E1185">
        <v>5528640.3279100005</v>
      </c>
      <c r="F1185">
        <v>2</v>
      </c>
      <c r="G1185" s="1" t="str">
        <f t="shared" si="18"/>
        <v>20515974.7406,5528640.32791</v>
      </c>
    </row>
    <row r="1186" spans="1:7">
      <c r="A1186">
        <v>44</v>
      </c>
      <c r="B1186">
        <v>820</v>
      </c>
      <c r="D1186">
        <v>20516005.523400001</v>
      </c>
      <c r="E1186">
        <v>5528600.9274899997</v>
      </c>
      <c r="F1186">
        <v>2</v>
      </c>
      <c r="G1186" s="1" t="str">
        <f t="shared" si="18"/>
        <v>20516005.5234,5528600.92749</v>
      </c>
    </row>
    <row r="1187" spans="1:7">
      <c r="A1187">
        <v>44</v>
      </c>
      <c r="B1187">
        <v>825</v>
      </c>
      <c r="D1187">
        <v>20516036.3061</v>
      </c>
      <c r="E1187">
        <v>5528561.5270699998</v>
      </c>
      <c r="F1187">
        <v>2</v>
      </c>
      <c r="G1187" s="1" t="str">
        <f t="shared" si="18"/>
        <v>20516036.3061,5528561.52707</v>
      </c>
    </row>
    <row r="1188" spans="1:7">
      <c r="A1188">
        <v>44</v>
      </c>
      <c r="B1188">
        <v>830</v>
      </c>
      <c r="D1188">
        <v>20516067.088799998</v>
      </c>
      <c r="E1188">
        <v>5528522.12665</v>
      </c>
      <c r="F1188">
        <v>2</v>
      </c>
      <c r="G1188" s="1" t="str">
        <f t="shared" si="18"/>
        <v>20516067.0888,5528522.12665</v>
      </c>
    </row>
    <row r="1189" spans="1:7">
      <c r="A1189">
        <v>44</v>
      </c>
      <c r="B1189">
        <v>835</v>
      </c>
      <c r="D1189">
        <v>20516097.8715</v>
      </c>
      <c r="E1189">
        <v>5528482.7262300001</v>
      </c>
      <c r="F1189">
        <v>2</v>
      </c>
      <c r="G1189" s="1" t="str">
        <f t="shared" si="18"/>
        <v>20516097.8715,5528482.72623</v>
      </c>
    </row>
    <row r="1190" spans="1:7">
      <c r="A1190">
        <v>44</v>
      </c>
      <c r="B1190">
        <v>840</v>
      </c>
      <c r="D1190">
        <v>20516128.654300001</v>
      </c>
      <c r="E1190">
        <v>5528443.3258100003</v>
      </c>
      <c r="F1190">
        <v>2</v>
      </c>
      <c r="G1190" s="1" t="str">
        <f t="shared" si="18"/>
        <v>20516128.6543,5528443.32581</v>
      </c>
    </row>
    <row r="1191" spans="1:7">
      <c r="A1191">
        <v>44</v>
      </c>
      <c r="B1191">
        <v>845</v>
      </c>
      <c r="D1191">
        <v>20516159.436999999</v>
      </c>
      <c r="E1191">
        <v>5528403.9253900005</v>
      </c>
      <c r="F1191">
        <v>2</v>
      </c>
      <c r="G1191" s="1" t="str">
        <f t="shared" si="18"/>
        <v>20516159.437,5528403.92539</v>
      </c>
    </row>
    <row r="1192" spans="1:7">
      <c r="A1192">
        <v>44</v>
      </c>
      <c r="B1192">
        <v>850</v>
      </c>
      <c r="D1192">
        <v>20516190.219700001</v>
      </c>
      <c r="E1192">
        <v>5528364.5249699997</v>
      </c>
      <c r="F1192">
        <v>2</v>
      </c>
      <c r="G1192" s="1" t="str">
        <f t="shared" si="18"/>
        <v>20516190.2197,5528364.52497</v>
      </c>
    </row>
    <row r="1193" spans="1:7">
      <c r="A1193">
        <v>44</v>
      </c>
      <c r="B1193">
        <v>855</v>
      </c>
      <c r="D1193">
        <v>20516221.002500001</v>
      </c>
      <c r="E1193">
        <v>5528325.1245499998</v>
      </c>
      <c r="F1193">
        <v>2</v>
      </c>
      <c r="G1193" s="1" t="str">
        <f t="shared" si="18"/>
        <v>20516221.0025,5528325.12455</v>
      </c>
    </row>
    <row r="1194" spans="1:7">
      <c r="A1194">
        <v>44</v>
      </c>
      <c r="B1194">
        <v>860</v>
      </c>
      <c r="D1194">
        <v>20516251.7852</v>
      </c>
      <c r="E1194">
        <v>5528285.72413</v>
      </c>
      <c r="F1194">
        <v>2</v>
      </c>
      <c r="G1194" s="1" t="str">
        <f t="shared" si="18"/>
        <v>20516251.7852,5528285.72413</v>
      </c>
    </row>
    <row r="1195" spans="1:7">
      <c r="A1195">
        <v>44</v>
      </c>
      <c r="B1195">
        <v>865</v>
      </c>
      <c r="D1195">
        <v>20516282.567899998</v>
      </c>
      <c r="E1195">
        <v>5528246.3237100001</v>
      </c>
      <c r="F1195">
        <v>2</v>
      </c>
      <c r="G1195" s="1" t="str">
        <f t="shared" si="18"/>
        <v>20516282.5679,5528246.32371</v>
      </c>
    </row>
    <row r="1196" spans="1:7">
      <c r="A1196">
        <v>44</v>
      </c>
      <c r="B1196">
        <v>870</v>
      </c>
      <c r="D1196">
        <v>20516313.350699998</v>
      </c>
      <c r="E1196">
        <v>5528206.9232900003</v>
      </c>
      <c r="F1196">
        <v>2</v>
      </c>
      <c r="G1196" s="1" t="str">
        <f t="shared" si="18"/>
        <v>20516313.3507,5528206.92329</v>
      </c>
    </row>
    <row r="1197" spans="1:7">
      <c r="A1197">
        <v>44</v>
      </c>
      <c r="B1197">
        <v>875</v>
      </c>
      <c r="D1197">
        <v>20516344.133400001</v>
      </c>
      <c r="E1197">
        <v>5528167.5228700005</v>
      </c>
      <c r="F1197">
        <v>2</v>
      </c>
      <c r="G1197" s="1" t="str">
        <f t="shared" si="18"/>
        <v>20516344.1334,5528167.52287</v>
      </c>
    </row>
    <row r="1198" spans="1:7">
      <c r="A1198">
        <v>44</v>
      </c>
      <c r="B1198">
        <v>880</v>
      </c>
      <c r="D1198">
        <v>20516374.916099999</v>
      </c>
      <c r="E1198">
        <v>5528128.1224600002</v>
      </c>
      <c r="F1198">
        <v>2</v>
      </c>
      <c r="G1198" s="1" t="str">
        <f t="shared" si="18"/>
        <v>20516374.9161,5528128.12246</v>
      </c>
    </row>
    <row r="1199" spans="1:7">
      <c r="A1199">
        <v>44</v>
      </c>
      <c r="B1199">
        <v>885</v>
      </c>
      <c r="D1199">
        <v>20516405.698899999</v>
      </c>
      <c r="E1199">
        <v>5528088.7220400004</v>
      </c>
      <c r="F1199">
        <v>2</v>
      </c>
      <c r="G1199" s="1" t="str">
        <f t="shared" si="18"/>
        <v>20516405.6989,5528088.72204</v>
      </c>
    </row>
    <row r="1200" spans="1:7">
      <c r="A1200">
        <v>44</v>
      </c>
      <c r="B1200">
        <v>890</v>
      </c>
      <c r="D1200">
        <v>20516436.481600001</v>
      </c>
      <c r="E1200">
        <v>5528049.3216199996</v>
      </c>
      <c r="F1200">
        <v>2</v>
      </c>
      <c r="G1200" s="1" t="str">
        <f t="shared" si="18"/>
        <v>20516436.4816,5528049.32162</v>
      </c>
    </row>
    <row r="1201" spans="1:7">
      <c r="A1201">
        <v>44</v>
      </c>
      <c r="B1201">
        <v>895</v>
      </c>
      <c r="D1201">
        <v>20516467.2643</v>
      </c>
      <c r="E1201">
        <v>5528009.9211999997</v>
      </c>
      <c r="F1201">
        <v>2</v>
      </c>
      <c r="G1201" s="1" t="str">
        <f t="shared" si="18"/>
        <v>20516467.2643,5528009.9212</v>
      </c>
    </row>
    <row r="1202" spans="1:7">
      <c r="A1202">
        <v>44</v>
      </c>
      <c r="B1202">
        <v>900</v>
      </c>
      <c r="D1202">
        <v>20516498.0471</v>
      </c>
      <c r="E1202">
        <v>5527970.5207799999</v>
      </c>
      <c r="F1202">
        <v>2</v>
      </c>
      <c r="G1202" s="1" t="str">
        <f t="shared" si="18"/>
        <v>20516498.0471,5527970.52078</v>
      </c>
    </row>
    <row r="1203" spans="1:7">
      <c r="A1203">
        <v>44</v>
      </c>
      <c r="B1203">
        <v>905</v>
      </c>
      <c r="D1203">
        <v>20516528.829799999</v>
      </c>
      <c r="E1203">
        <v>5527931.1203600001</v>
      </c>
      <c r="F1203">
        <v>2</v>
      </c>
      <c r="G1203" s="1" t="str">
        <f t="shared" si="18"/>
        <v>20516528.8298,5527931.12036</v>
      </c>
    </row>
    <row r="1204" spans="1:7">
      <c r="A1204">
        <v>44</v>
      </c>
      <c r="B1204">
        <v>910</v>
      </c>
      <c r="D1204">
        <v>20516559.612500001</v>
      </c>
      <c r="E1204">
        <v>5527891.7199400002</v>
      </c>
      <c r="F1204">
        <v>2</v>
      </c>
      <c r="G1204" s="1" t="str">
        <f t="shared" si="18"/>
        <v>20516559.6125,5527891.71994</v>
      </c>
    </row>
    <row r="1205" spans="1:7">
      <c r="A1205">
        <v>44</v>
      </c>
      <c r="B1205">
        <v>915</v>
      </c>
      <c r="D1205">
        <v>20516590.395300001</v>
      </c>
      <c r="E1205">
        <v>5527852.3195200004</v>
      </c>
      <c r="F1205">
        <v>2</v>
      </c>
      <c r="G1205" s="1" t="str">
        <f t="shared" si="18"/>
        <v>20516590.3953,5527852.31952</v>
      </c>
    </row>
    <row r="1206" spans="1:7">
      <c r="A1206">
        <v>44</v>
      </c>
      <c r="B1206">
        <v>920</v>
      </c>
      <c r="D1206">
        <v>20516621.177999999</v>
      </c>
      <c r="E1206">
        <v>5527812.9190999996</v>
      </c>
      <c r="F1206">
        <v>2</v>
      </c>
      <c r="G1206" s="1" t="str">
        <f t="shared" si="18"/>
        <v>20516621.178,5527812.9191</v>
      </c>
    </row>
    <row r="1207" spans="1:7">
      <c r="A1207">
        <v>44</v>
      </c>
      <c r="B1207">
        <v>925</v>
      </c>
      <c r="D1207">
        <v>20516651.960700002</v>
      </c>
      <c r="E1207">
        <v>5527773.5186799997</v>
      </c>
      <c r="F1207">
        <v>2</v>
      </c>
      <c r="G1207" s="1" t="str">
        <f t="shared" si="18"/>
        <v>20516651.9607,5527773.51868</v>
      </c>
    </row>
    <row r="1208" spans="1:7">
      <c r="A1208">
        <v>44</v>
      </c>
      <c r="B1208">
        <v>930</v>
      </c>
      <c r="D1208">
        <v>20516682.743500002</v>
      </c>
      <c r="E1208">
        <v>5527734.1182599999</v>
      </c>
      <c r="F1208">
        <v>2</v>
      </c>
      <c r="G1208" s="1" t="str">
        <f t="shared" si="18"/>
        <v>20516682.7435,5527734.11826</v>
      </c>
    </row>
    <row r="1209" spans="1:7">
      <c r="A1209">
        <v>44</v>
      </c>
      <c r="B1209">
        <v>935</v>
      </c>
      <c r="D1209">
        <v>20516713.5262</v>
      </c>
      <c r="E1209">
        <v>5527694.7178400001</v>
      </c>
      <c r="F1209">
        <v>2</v>
      </c>
      <c r="G1209" s="1" t="str">
        <f t="shared" si="18"/>
        <v>20516713.5262,5527694.71784</v>
      </c>
    </row>
    <row r="1210" spans="1:7">
      <c r="A1210">
        <v>44</v>
      </c>
      <c r="B1210">
        <v>940</v>
      </c>
      <c r="D1210">
        <v>20516744.308899999</v>
      </c>
      <c r="E1210">
        <v>5527655.3174200002</v>
      </c>
      <c r="F1210">
        <v>2</v>
      </c>
      <c r="G1210" s="1" t="str">
        <f t="shared" si="18"/>
        <v>20516744.3089,5527655.31742</v>
      </c>
    </row>
    <row r="1211" spans="1:7">
      <c r="A1211">
        <v>44</v>
      </c>
      <c r="B1211">
        <v>945</v>
      </c>
      <c r="D1211">
        <v>20516775.091699999</v>
      </c>
      <c r="E1211">
        <v>5527615.9170000004</v>
      </c>
      <c r="F1211">
        <v>2</v>
      </c>
      <c r="G1211" s="1" t="str">
        <f t="shared" si="18"/>
        <v>20516775.0917,5527615.917</v>
      </c>
    </row>
    <row r="1212" spans="1:7">
      <c r="A1212">
        <v>44</v>
      </c>
      <c r="B1212">
        <v>950</v>
      </c>
      <c r="D1212">
        <v>20516805.874400001</v>
      </c>
      <c r="E1212">
        <v>5527576.5165799996</v>
      </c>
      <c r="F1212">
        <v>2</v>
      </c>
      <c r="G1212" s="1" t="str">
        <f t="shared" si="18"/>
        <v>20516805.8744,5527576.51658</v>
      </c>
    </row>
    <row r="1213" spans="1:7">
      <c r="A1213">
        <v>44</v>
      </c>
      <c r="B1213">
        <v>955</v>
      </c>
      <c r="D1213">
        <v>20516836.657099999</v>
      </c>
      <c r="E1213">
        <v>5527537.1161599997</v>
      </c>
      <c r="F1213">
        <v>2</v>
      </c>
      <c r="G1213" s="1" t="str">
        <f t="shared" si="18"/>
        <v>20516836.6571,5527537.11616</v>
      </c>
    </row>
    <row r="1214" spans="1:7">
      <c r="A1214">
        <v>44</v>
      </c>
      <c r="B1214">
        <v>960</v>
      </c>
      <c r="D1214">
        <v>20516867.4399</v>
      </c>
      <c r="E1214">
        <v>5527497.7157399999</v>
      </c>
      <c r="F1214">
        <v>1</v>
      </c>
      <c r="G1214" s="1" t="str">
        <f t="shared" si="18"/>
        <v>20516867.4399,5527497.71574</v>
      </c>
    </row>
    <row r="1215" spans="1:7">
      <c r="A1215">
        <v>44</v>
      </c>
      <c r="B1215">
        <v>965</v>
      </c>
      <c r="D1215">
        <v>20516898.222600002</v>
      </c>
      <c r="E1215">
        <v>5527458.3153200001</v>
      </c>
      <c r="F1215">
        <v>1</v>
      </c>
      <c r="G1215" s="1" t="str">
        <f t="shared" si="18"/>
        <v>20516898.2226,5527458.31532</v>
      </c>
    </row>
    <row r="1216" spans="1:7">
      <c r="A1216">
        <v>44</v>
      </c>
      <c r="B1216">
        <v>970</v>
      </c>
      <c r="D1216">
        <v>20516929.0053</v>
      </c>
      <c r="E1216">
        <v>5527418.9149000002</v>
      </c>
      <c r="F1216">
        <v>1</v>
      </c>
      <c r="G1216" s="1" t="str">
        <f t="shared" si="18"/>
        <v>20516929.0053,5527418.9149</v>
      </c>
    </row>
    <row r="1217" spans="1:7">
      <c r="A1217">
        <v>44</v>
      </c>
      <c r="B1217">
        <v>975</v>
      </c>
      <c r="D1217">
        <v>20516959.7881</v>
      </c>
      <c r="E1217">
        <v>5527379.5144800004</v>
      </c>
      <c r="F1217">
        <v>1</v>
      </c>
      <c r="G1217" s="1" t="str">
        <f t="shared" si="18"/>
        <v>20516959.7881,5527379.51448</v>
      </c>
    </row>
    <row r="1218" spans="1:7">
      <c r="A1218">
        <v>44</v>
      </c>
      <c r="B1218">
        <v>980</v>
      </c>
      <c r="D1218">
        <v>20516990.570799999</v>
      </c>
      <c r="E1218">
        <v>5527340.1140599996</v>
      </c>
      <c r="F1218">
        <v>1</v>
      </c>
      <c r="G1218" s="1" t="str">
        <f t="shared" ref="G1218:G1281" si="19">D1218&amp;","&amp;E1218</f>
        <v>20516990.5708,5527340.11406</v>
      </c>
    </row>
    <row r="1219" spans="1:7">
      <c r="A1219">
        <v>44</v>
      </c>
      <c r="B1219">
        <v>985</v>
      </c>
      <c r="D1219">
        <v>20517021.353500001</v>
      </c>
      <c r="E1219">
        <v>5527300.7136399997</v>
      </c>
      <c r="F1219">
        <v>1</v>
      </c>
      <c r="G1219" s="1" t="str">
        <f t="shared" si="19"/>
        <v>20517021.3535,5527300.71364</v>
      </c>
    </row>
    <row r="1220" spans="1:7">
      <c r="A1220">
        <v>44</v>
      </c>
      <c r="B1220">
        <v>990</v>
      </c>
      <c r="D1220">
        <v>20517052.136300001</v>
      </c>
      <c r="E1220">
        <v>5527261.3132199999</v>
      </c>
      <c r="F1220">
        <v>1</v>
      </c>
      <c r="G1220" s="1" t="str">
        <f t="shared" si="19"/>
        <v>20517052.1363,5527261.31322</v>
      </c>
    </row>
    <row r="1221" spans="1:7">
      <c r="A1221">
        <v>44</v>
      </c>
      <c r="B1221">
        <v>995</v>
      </c>
      <c r="D1221">
        <v>20517082.919</v>
      </c>
      <c r="E1221">
        <v>5527221.9128</v>
      </c>
      <c r="F1221">
        <v>1</v>
      </c>
      <c r="G1221" s="1" t="str">
        <f t="shared" si="19"/>
        <v>20517082.919,5527221.9128</v>
      </c>
    </row>
    <row r="1222" spans="1:7">
      <c r="A1222">
        <v>44</v>
      </c>
      <c r="B1222">
        <v>1000</v>
      </c>
      <c r="D1222">
        <v>20517113.701699998</v>
      </c>
      <c r="E1222">
        <v>5527182.5123800002</v>
      </c>
      <c r="F1222">
        <v>1</v>
      </c>
      <c r="G1222" s="1" t="str">
        <f t="shared" si="19"/>
        <v>20517113.7017,5527182.51238</v>
      </c>
    </row>
    <row r="1223" spans="1:7">
      <c r="A1223">
        <v>44</v>
      </c>
      <c r="B1223">
        <v>1005</v>
      </c>
      <c r="D1223">
        <v>20517144.484499998</v>
      </c>
      <c r="E1223">
        <v>5527143.1119600004</v>
      </c>
      <c r="F1223">
        <v>1</v>
      </c>
      <c r="G1223" s="1" t="str">
        <f t="shared" si="19"/>
        <v>20517144.4845,5527143.11196</v>
      </c>
    </row>
    <row r="1224" spans="1:7">
      <c r="A1224">
        <v>44</v>
      </c>
      <c r="B1224">
        <v>1010</v>
      </c>
      <c r="D1224">
        <v>20517175.267200001</v>
      </c>
      <c r="E1224">
        <v>5527103.7115399996</v>
      </c>
      <c r="F1224">
        <v>1</v>
      </c>
      <c r="G1224" s="1" t="str">
        <f t="shared" si="19"/>
        <v>20517175.2672,5527103.71154</v>
      </c>
    </row>
    <row r="1225" spans="1:7">
      <c r="A1225">
        <v>44</v>
      </c>
      <c r="B1225">
        <v>1015</v>
      </c>
      <c r="D1225">
        <v>20517206.049899999</v>
      </c>
      <c r="E1225">
        <v>5527064.3111300003</v>
      </c>
      <c r="F1225">
        <v>1</v>
      </c>
      <c r="G1225" s="1" t="str">
        <f t="shared" si="19"/>
        <v>20517206.0499,5527064.31113</v>
      </c>
    </row>
    <row r="1226" spans="1:7">
      <c r="A1226">
        <v>44</v>
      </c>
      <c r="B1226">
        <v>1020</v>
      </c>
      <c r="D1226">
        <v>20517236.832699999</v>
      </c>
      <c r="E1226">
        <v>5527024.9107100004</v>
      </c>
      <c r="F1226">
        <v>1</v>
      </c>
      <c r="G1226" s="1" t="str">
        <f t="shared" si="19"/>
        <v>20517236.8327,5527024.91071</v>
      </c>
    </row>
    <row r="1227" spans="1:7">
      <c r="A1227">
        <v>44</v>
      </c>
      <c r="B1227">
        <v>1025</v>
      </c>
      <c r="D1227">
        <v>20517267.615400001</v>
      </c>
      <c r="E1227">
        <v>5526985.5102899997</v>
      </c>
      <c r="F1227">
        <v>1</v>
      </c>
      <c r="G1227" s="1" t="str">
        <f t="shared" si="19"/>
        <v>20517267.6154,5526985.51029</v>
      </c>
    </row>
    <row r="1228" spans="1:7">
      <c r="A1228">
        <v>44</v>
      </c>
      <c r="B1228">
        <v>1030</v>
      </c>
      <c r="D1228">
        <v>20517298.3981</v>
      </c>
      <c r="E1228">
        <v>5526946.1098699998</v>
      </c>
      <c r="F1228">
        <v>1</v>
      </c>
      <c r="G1228" s="1" t="str">
        <f t="shared" si="19"/>
        <v>20517298.3981,5526946.10987</v>
      </c>
    </row>
    <row r="1229" spans="1:7">
      <c r="A1229">
        <v>44</v>
      </c>
      <c r="B1229">
        <v>1035</v>
      </c>
      <c r="D1229">
        <v>20517329.1809</v>
      </c>
      <c r="E1229">
        <v>5526906.70945</v>
      </c>
      <c r="F1229">
        <v>1</v>
      </c>
      <c r="G1229" s="1" t="str">
        <f t="shared" si="19"/>
        <v>20517329.1809,5526906.70945</v>
      </c>
    </row>
    <row r="1230" spans="1:7">
      <c r="A1230">
        <v>44</v>
      </c>
      <c r="B1230">
        <v>1040</v>
      </c>
      <c r="D1230">
        <v>20517359.963599999</v>
      </c>
      <c r="E1230">
        <v>5526867.3090300001</v>
      </c>
      <c r="F1230">
        <v>1</v>
      </c>
      <c r="G1230" s="1" t="str">
        <f t="shared" si="19"/>
        <v>20517359.9636,5526867.30903</v>
      </c>
    </row>
    <row r="1231" spans="1:7">
      <c r="A1231">
        <v>44</v>
      </c>
      <c r="B1231">
        <v>1045</v>
      </c>
      <c r="D1231">
        <v>20517390.746300001</v>
      </c>
      <c r="E1231">
        <v>5526827.9086100003</v>
      </c>
      <c r="F1231">
        <v>1</v>
      </c>
      <c r="G1231" s="1" t="str">
        <f t="shared" si="19"/>
        <v>20517390.7463,5526827.90861</v>
      </c>
    </row>
    <row r="1232" spans="1:7">
      <c r="A1232">
        <v>44</v>
      </c>
      <c r="B1232">
        <v>1050</v>
      </c>
      <c r="D1232">
        <v>20517421.529100001</v>
      </c>
      <c r="E1232">
        <v>5526788.5081900004</v>
      </c>
      <c r="F1232">
        <v>1</v>
      </c>
      <c r="G1232" s="1" t="str">
        <f t="shared" si="19"/>
        <v>20517421.5291,5526788.50819</v>
      </c>
    </row>
    <row r="1233" spans="1:7">
      <c r="A1233">
        <v>44</v>
      </c>
      <c r="B1233">
        <v>1055</v>
      </c>
      <c r="D1233">
        <v>20517452.311799999</v>
      </c>
      <c r="E1233">
        <v>5526749.1077699997</v>
      </c>
      <c r="F1233">
        <v>1</v>
      </c>
      <c r="G1233" s="1" t="str">
        <f t="shared" si="19"/>
        <v>20517452.3118,5526749.10777</v>
      </c>
    </row>
    <row r="1234" spans="1:7">
      <c r="A1234">
        <v>44</v>
      </c>
      <c r="B1234">
        <v>1060</v>
      </c>
      <c r="D1234">
        <v>20517483.094500002</v>
      </c>
      <c r="E1234">
        <v>5526709.7073499998</v>
      </c>
      <c r="F1234">
        <v>1</v>
      </c>
      <c r="G1234" s="1" t="str">
        <f t="shared" si="19"/>
        <v>20517483.0945,5526709.70735</v>
      </c>
    </row>
    <row r="1235" spans="1:7">
      <c r="A1235">
        <v>44</v>
      </c>
      <c r="B1235">
        <v>1065</v>
      </c>
      <c r="D1235">
        <v>20517513.877300002</v>
      </c>
      <c r="E1235">
        <v>5526670.30693</v>
      </c>
      <c r="F1235">
        <v>1</v>
      </c>
      <c r="G1235" s="1" t="str">
        <f t="shared" si="19"/>
        <v>20517513.8773,5526670.30693</v>
      </c>
    </row>
    <row r="1236" spans="1:7">
      <c r="A1236">
        <v>44</v>
      </c>
      <c r="B1236">
        <v>1070</v>
      </c>
      <c r="D1236">
        <v>20517544.66</v>
      </c>
      <c r="E1236">
        <v>5526630.9065100001</v>
      </c>
      <c r="F1236">
        <v>1</v>
      </c>
      <c r="G1236" s="1" t="str">
        <f t="shared" si="19"/>
        <v>20517544.66,5526630.90651</v>
      </c>
    </row>
    <row r="1237" spans="1:7">
      <c r="A1237">
        <v>44</v>
      </c>
      <c r="B1237">
        <v>1075</v>
      </c>
      <c r="D1237">
        <v>20517575.442699999</v>
      </c>
      <c r="E1237">
        <v>5526591.5060900003</v>
      </c>
      <c r="F1237">
        <v>1</v>
      </c>
      <c r="G1237" s="1" t="str">
        <f t="shared" si="19"/>
        <v>20517575.4427,5526591.50609</v>
      </c>
    </row>
    <row r="1238" spans="1:7">
      <c r="A1238">
        <v>44</v>
      </c>
      <c r="B1238">
        <v>1080</v>
      </c>
      <c r="D1238">
        <v>20517606.225499999</v>
      </c>
      <c r="E1238">
        <v>5526552.1056700004</v>
      </c>
      <c r="F1238">
        <v>1</v>
      </c>
      <c r="G1238" s="1" t="str">
        <f t="shared" si="19"/>
        <v>20517606.2255,5526552.10567</v>
      </c>
    </row>
    <row r="1239" spans="1:7">
      <c r="A1239">
        <v>44</v>
      </c>
      <c r="B1239">
        <v>1085</v>
      </c>
      <c r="D1239">
        <v>20517637.008200001</v>
      </c>
      <c r="E1239">
        <v>5526512.7052499996</v>
      </c>
      <c r="F1239">
        <v>1</v>
      </c>
      <c r="G1239" s="1" t="str">
        <f t="shared" si="19"/>
        <v>20517637.0082,5526512.70525</v>
      </c>
    </row>
    <row r="1240" spans="1:7">
      <c r="A1240">
        <v>44</v>
      </c>
      <c r="B1240">
        <v>1090</v>
      </c>
      <c r="D1240">
        <v>20517667.790899999</v>
      </c>
      <c r="E1240">
        <v>5526473.3048299998</v>
      </c>
      <c r="F1240">
        <v>1</v>
      </c>
      <c r="G1240" s="1" t="str">
        <f t="shared" si="19"/>
        <v>20517667.7909,5526473.30483</v>
      </c>
    </row>
    <row r="1241" spans="1:7">
      <c r="A1241">
        <v>44</v>
      </c>
      <c r="B1241">
        <v>1095</v>
      </c>
      <c r="D1241">
        <v>20517698.5737</v>
      </c>
      <c r="E1241">
        <v>5526433.90441</v>
      </c>
      <c r="F1241">
        <v>1</v>
      </c>
      <c r="G1241" s="1" t="str">
        <f t="shared" si="19"/>
        <v>20517698.5737,5526433.90441</v>
      </c>
    </row>
    <row r="1242" spans="1:7">
      <c r="A1242">
        <v>44</v>
      </c>
      <c r="B1242">
        <v>1100</v>
      </c>
      <c r="D1242">
        <v>20517729.356400002</v>
      </c>
      <c r="E1242">
        <v>5526394.5039900001</v>
      </c>
      <c r="F1242">
        <v>1</v>
      </c>
      <c r="G1242" s="1" t="str">
        <f t="shared" si="19"/>
        <v>20517729.3564,5526394.50399</v>
      </c>
    </row>
    <row r="1243" spans="1:7">
      <c r="A1243">
        <v>44</v>
      </c>
      <c r="B1243">
        <v>1105</v>
      </c>
      <c r="D1243">
        <v>20517760.1391</v>
      </c>
      <c r="E1243">
        <v>5526355.1035700003</v>
      </c>
      <c r="F1243">
        <v>1</v>
      </c>
      <c r="G1243" s="1" t="str">
        <f t="shared" si="19"/>
        <v>20517760.1391,5526355.10357</v>
      </c>
    </row>
    <row r="1244" spans="1:7">
      <c r="A1244">
        <v>44</v>
      </c>
      <c r="B1244">
        <v>1110</v>
      </c>
      <c r="D1244">
        <v>20517790.921799999</v>
      </c>
      <c r="E1244">
        <v>5526315.7031500004</v>
      </c>
      <c r="F1244">
        <v>1</v>
      </c>
      <c r="G1244" s="1" t="str">
        <f t="shared" si="19"/>
        <v>20517790.9218,5526315.70315</v>
      </c>
    </row>
    <row r="1245" spans="1:7">
      <c r="A1245">
        <v>44</v>
      </c>
      <c r="B1245">
        <v>1115</v>
      </c>
      <c r="D1245">
        <v>20517821.704599999</v>
      </c>
      <c r="E1245">
        <v>5526276.3027299996</v>
      </c>
      <c r="F1245">
        <v>1</v>
      </c>
      <c r="G1245" s="1" t="str">
        <f t="shared" si="19"/>
        <v>20517821.7046,5526276.30273</v>
      </c>
    </row>
    <row r="1246" spans="1:7">
      <c r="A1246">
        <v>44</v>
      </c>
      <c r="B1246">
        <v>1120</v>
      </c>
      <c r="D1246">
        <v>20517852.487300001</v>
      </c>
      <c r="E1246">
        <v>5526236.9023099998</v>
      </c>
      <c r="F1246">
        <v>1</v>
      </c>
      <c r="G1246" s="1" t="str">
        <f t="shared" si="19"/>
        <v>20517852.4873,5526236.90231</v>
      </c>
    </row>
    <row r="1247" spans="1:7">
      <c r="A1247">
        <v>44</v>
      </c>
      <c r="B1247">
        <v>1125</v>
      </c>
      <c r="D1247">
        <v>20517883.27</v>
      </c>
      <c r="E1247">
        <v>5526197.50189</v>
      </c>
      <c r="F1247">
        <v>1</v>
      </c>
      <c r="G1247" s="1" t="str">
        <f t="shared" si="19"/>
        <v>20517883.27,5526197.50189</v>
      </c>
    </row>
    <row r="1248" spans="1:7">
      <c r="A1248">
        <v>44</v>
      </c>
      <c r="B1248">
        <v>1130</v>
      </c>
      <c r="D1248">
        <v>20517914.0528</v>
      </c>
      <c r="E1248">
        <v>5526158.1014700001</v>
      </c>
      <c r="F1248">
        <v>1</v>
      </c>
      <c r="G1248" s="1" t="str">
        <f t="shared" si="19"/>
        <v>20517914.0528,5526158.10147</v>
      </c>
    </row>
    <row r="1249" spans="1:7">
      <c r="A1249">
        <v>44</v>
      </c>
      <c r="B1249">
        <v>1135</v>
      </c>
      <c r="D1249">
        <v>20517944.835499998</v>
      </c>
      <c r="E1249">
        <v>5526118.7010500003</v>
      </c>
      <c r="F1249">
        <v>1</v>
      </c>
      <c r="G1249" s="1" t="str">
        <f t="shared" si="19"/>
        <v>20517944.8355,5526118.70105</v>
      </c>
    </row>
    <row r="1250" spans="1:7">
      <c r="A1250">
        <v>44</v>
      </c>
      <c r="B1250">
        <v>1140</v>
      </c>
      <c r="D1250">
        <v>20517975.6182</v>
      </c>
      <c r="E1250">
        <v>5526079.30064</v>
      </c>
      <c r="F1250">
        <v>1</v>
      </c>
      <c r="G1250" s="1" t="str">
        <f t="shared" si="19"/>
        <v>20517975.6182,5526079.30064</v>
      </c>
    </row>
    <row r="1251" spans="1:7">
      <c r="A1251">
        <v>44</v>
      </c>
      <c r="B1251">
        <v>1145</v>
      </c>
      <c r="D1251">
        <v>20518006.401000001</v>
      </c>
      <c r="E1251">
        <v>5526039.9002200002</v>
      </c>
      <c r="F1251">
        <v>1</v>
      </c>
      <c r="G1251" s="1" t="str">
        <f t="shared" si="19"/>
        <v>20518006.401,5526039.90022</v>
      </c>
    </row>
    <row r="1252" spans="1:7">
      <c r="A1252">
        <v>44</v>
      </c>
      <c r="B1252">
        <v>1150</v>
      </c>
      <c r="D1252">
        <v>20518037.183699999</v>
      </c>
      <c r="E1252">
        <v>5526000.4998000003</v>
      </c>
      <c r="F1252">
        <v>1</v>
      </c>
      <c r="G1252" s="1" t="str">
        <f t="shared" si="19"/>
        <v>20518037.1837,5526000.4998</v>
      </c>
    </row>
    <row r="1253" spans="1:7">
      <c r="A1253">
        <v>44</v>
      </c>
      <c r="B1253">
        <v>1155</v>
      </c>
      <c r="D1253">
        <v>20518067.966400001</v>
      </c>
      <c r="E1253">
        <v>5525961.0993799996</v>
      </c>
      <c r="F1253">
        <v>1</v>
      </c>
      <c r="G1253" s="1" t="str">
        <f t="shared" si="19"/>
        <v>20518067.9664,5525961.09938</v>
      </c>
    </row>
    <row r="1254" spans="1:7">
      <c r="A1254">
        <v>44</v>
      </c>
      <c r="B1254">
        <v>1160</v>
      </c>
      <c r="D1254">
        <v>20518098.749200001</v>
      </c>
      <c r="E1254">
        <v>5525921.6989599997</v>
      </c>
      <c r="F1254">
        <v>1</v>
      </c>
      <c r="G1254" s="1" t="str">
        <f t="shared" si="19"/>
        <v>20518098.7492,5525921.69896</v>
      </c>
    </row>
    <row r="1255" spans="1:7">
      <c r="A1255">
        <v>44</v>
      </c>
      <c r="B1255">
        <v>1165</v>
      </c>
      <c r="D1255">
        <v>20518129.5319</v>
      </c>
      <c r="E1255">
        <v>5525882.2985399999</v>
      </c>
      <c r="F1255">
        <v>1</v>
      </c>
      <c r="G1255" s="1" t="str">
        <f t="shared" si="19"/>
        <v>20518129.5319,5525882.29854</v>
      </c>
    </row>
    <row r="1256" spans="1:7">
      <c r="A1256">
        <v>44</v>
      </c>
      <c r="B1256">
        <v>1170</v>
      </c>
      <c r="D1256">
        <v>20518160.314599998</v>
      </c>
      <c r="E1256">
        <v>5525842.89812</v>
      </c>
      <c r="F1256">
        <v>1</v>
      </c>
      <c r="G1256" s="1" t="str">
        <f t="shared" si="19"/>
        <v>20518160.3146,5525842.89812</v>
      </c>
    </row>
    <row r="1257" spans="1:7">
      <c r="A1257">
        <v>44</v>
      </c>
      <c r="B1257">
        <v>1175</v>
      </c>
      <c r="D1257">
        <v>20518191.097399998</v>
      </c>
      <c r="E1257">
        <v>5525803.4977000002</v>
      </c>
      <c r="F1257">
        <v>1</v>
      </c>
      <c r="G1257" s="1" t="str">
        <f t="shared" si="19"/>
        <v>20518191.0974,5525803.4977</v>
      </c>
    </row>
    <row r="1258" spans="1:7">
      <c r="A1258">
        <v>44</v>
      </c>
      <c r="B1258">
        <v>1180</v>
      </c>
      <c r="D1258">
        <v>20518221.880100001</v>
      </c>
      <c r="E1258">
        <v>5525764.0972800003</v>
      </c>
      <c r="F1258">
        <v>1</v>
      </c>
      <c r="G1258" s="1" t="str">
        <f t="shared" si="19"/>
        <v>20518221.8801,5525764.09728</v>
      </c>
    </row>
    <row r="1259" spans="1:7">
      <c r="A1259">
        <v>44</v>
      </c>
      <c r="B1259">
        <v>1185</v>
      </c>
      <c r="D1259">
        <v>20518252.662799999</v>
      </c>
      <c r="E1259">
        <v>5525724.6968599996</v>
      </c>
      <c r="F1259">
        <v>1</v>
      </c>
      <c r="G1259" s="1" t="str">
        <f t="shared" si="19"/>
        <v>20518252.6628,5525724.69686</v>
      </c>
    </row>
    <row r="1260" spans="1:7">
      <c r="A1260">
        <v>44</v>
      </c>
      <c r="B1260">
        <v>1190</v>
      </c>
      <c r="D1260">
        <v>20518283.445599999</v>
      </c>
      <c r="E1260">
        <v>5525685.2964399997</v>
      </c>
      <c r="F1260">
        <v>1</v>
      </c>
      <c r="G1260" s="1" t="str">
        <f t="shared" si="19"/>
        <v>20518283.4456,5525685.29644</v>
      </c>
    </row>
    <row r="1261" spans="1:7">
      <c r="A1261">
        <v>44</v>
      </c>
      <c r="B1261">
        <v>1195</v>
      </c>
      <c r="D1261">
        <v>20518314.228300001</v>
      </c>
      <c r="E1261">
        <v>5525645.8960199999</v>
      </c>
      <c r="F1261">
        <v>1</v>
      </c>
      <c r="G1261" s="1" t="str">
        <f t="shared" si="19"/>
        <v>20518314.2283,5525645.89602</v>
      </c>
    </row>
    <row r="1262" spans="1:7">
      <c r="A1262">
        <v>44</v>
      </c>
      <c r="B1262">
        <v>1200</v>
      </c>
      <c r="D1262">
        <v>20518345.011</v>
      </c>
      <c r="E1262">
        <v>5525606.4956</v>
      </c>
      <c r="F1262">
        <v>1</v>
      </c>
      <c r="G1262" s="1" t="str">
        <f t="shared" si="19"/>
        <v>20518345.011,5525606.4956</v>
      </c>
    </row>
    <row r="1263" spans="1:7">
      <c r="A1263">
        <v>44</v>
      </c>
      <c r="B1263">
        <v>1205</v>
      </c>
      <c r="D1263">
        <v>20518375.7938</v>
      </c>
      <c r="E1263">
        <v>5525567.0951800002</v>
      </c>
      <c r="F1263">
        <v>1</v>
      </c>
      <c r="G1263" s="1" t="str">
        <f t="shared" si="19"/>
        <v>20518375.7938,5525567.09518</v>
      </c>
    </row>
    <row r="1264" spans="1:7">
      <c r="A1264">
        <v>44</v>
      </c>
      <c r="B1264">
        <v>1210</v>
      </c>
      <c r="D1264">
        <v>20518406.576499999</v>
      </c>
      <c r="E1264">
        <v>5525527.6947600003</v>
      </c>
      <c r="F1264">
        <v>1</v>
      </c>
      <c r="G1264" s="1" t="str">
        <f t="shared" si="19"/>
        <v>20518406.5765,5525527.69476</v>
      </c>
    </row>
    <row r="1265" spans="1:7">
      <c r="A1265">
        <v>44</v>
      </c>
      <c r="B1265">
        <v>1215</v>
      </c>
      <c r="D1265">
        <v>20518437.359200001</v>
      </c>
      <c r="E1265">
        <v>5525488.2943399996</v>
      </c>
      <c r="F1265">
        <v>1</v>
      </c>
      <c r="G1265" s="1" t="str">
        <f t="shared" si="19"/>
        <v>20518437.3592,5525488.29434</v>
      </c>
    </row>
    <row r="1266" spans="1:7">
      <c r="A1266">
        <v>44</v>
      </c>
      <c r="B1266">
        <v>1220</v>
      </c>
      <c r="D1266">
        <v>20518468.142000001</v>
      </c>
      <c r="E1266">
        <v>5525448.8939199997</v>
      </c>
      <c r="F1266">
        <v>1</v>
      </c>
      <c r="G1266" s="1" t="str">
        <f t="shared" si="19"/>
        <v>20518468.142,5525448.89392</v>
      </c>
    </row>
    <row r="1267" spans="1:7">
      <c r="A1267">
        <v>44</v>
      </c>
      <c r="B1267">
        <v>1225</v>
      </c>
      <c r="D1267">
        <v>20518498.924699999</v>
      </c>
      <c r="E1267">
        <v>5525409.4934999999</v>
      </c>
      <c r="F1267">
        <v>1</v>
      </c>
      <c r="G1267" s="1" t="str">
        <f t="shared" si="19"/>
        <v>20518498.9247,5525409.4935</v>
      </c>
    </row>
    <row r="1268" spans="1:7">
      <c r="A1268">
        <v>44</v>
      </c>
      <c r="B1268">
        <v>1230</v>
      </c>
      <c r="D1268">
        <v>20518529.707400002</v>
      </c>
      <c r="E1268">
        <v>5525370.09308</v>
      </c>
      <c r="F1268">
        <v>1</v>
      </c>
      <c r="G1268" s="1" t="str">
        <f t="shared" si="19"/>
        <v>20518529.7074,5525370.09308</v>
      </c>
    </row>
    <row r="1269" spans="1:7">
      <c r="A1269">
        <v>44</v>
      </c>
      <c r="B1269">
        <v>1235</v>
      </c>
      <c r="D1269">
        <v>20518560.490200002</v>
      </c>
      <c r="E1269">
        <v>5525330.6926600002</v>
      </c>
      <c r="F1269">
        <v>1</v>
      </c>
      <c r="G1269" s="1" t="str">
        <f t="shared" si="19"/>
        <v>20518560.4902,5525330.69266</v>
      </c>
    </row>
    <row r="1270" spans="1:7">
      <c r="A1270">
        <v>44</v>
      </c>
      <c r="B1270">
        <v>1240</v>
      </c>
      <c r="D1270">
        <v>20518591.2729</v>
      </c>
      <c r="E1270">
        <v>5525291.2922400003</v>
      </c>
      <c r="F1270">
        <v>1</v>
      </c>
      <c r="G1270" s="1" t="str">
        <f t="shared" si="19"/>
        <v>20518591.2729,5525291.29224</v>
      </c>
    </row>
    <row r="1271" spans="1:7">
      <c r="A1271">
        <v>44</v>
      </c>
      <c r="B1271">
        <v>1245</v>
      </c>
      <c r="D1271">
        <v>20518622.055599999</v>
      </c>
      <c r="E1271">
        <v>5525251.8918199996</v>
      </c>
      <c r="F1271">
        <v>1</v>
      </c>
      <c r="G1271" s="1" t="str">
        <f t="shared" si="19"/>
        <v>20518622.0556,5525251.89182</v>
      </c>
    </row>
    <row r="1272" spans="1:7">
      <c r="A1272">
        <v>46</v>
      </c>
      <c r="B1272">
        <v>615</v>
      </c>
      <c r="D1272">
        <v>20514901.033</v>
      </c>
      <c r="E1272">
        <v>5530339.4756300002</v>
      </c>
      <c r="F1272">
        <v>2</v>
      </c>
      <c r="G1272" s="1" t="str">
        <f t="shared" si="19"/>
        <v>20514901.033,5530339.47563</v>
      </c>
    </row>
    <row r="1273" spans="1:7">
      <c r="A1273">
        <v>46</v>
      </c>
      <c r="B1273">
        <v>620</v>
      </c>
      <c r="D1273">
        <v>20514931.815699998</v>
      </c>
      <c r="E1273">
        <v>5530300.0752100004</v>
      </c>
      <c r="F1273">
        <v>2</v>
      </c>
      <c r="G1273" s="1" t="str">
        <f t="shared" si="19"/>
        <v>20514931.8157,5530300.07521</v>
      </c>
    </row>
    <row r="1274" spans="1:7">
      <c r="A1274">
        <v>46</v>
      </c>
      <c r="B1274">
        <v>625</v>
      </c>
      <c r="D1274">
        <v>20514962.5984</v>
      </c>
      <c r="E1274">
        <v>5530260.6747899996</v>
      </c>
      <c r="F1274">
        <v>2</v>
      </c>
      <c r="G1274" s="1" t="str">
        <f t="shared" si="19"/>
        <v>20514962.5984,5530260.67479</v>
      </c>
    </row>
    <row r="1275" spans="1:7">
      <c r="A1275">
        <v>46</v>
      </c>
      <c r="B1275">
        <v>630</v>
      </c>
      <c r="D1275">
        <v>20514993.381200001</v>
      </c>
      <c r="E1275">
        <v>5530221.2743699998</v>
      </c>
      <c r="F1275">
        <v>2</v>
      </c>
      <c r="G1275" s="1" t="str">
        <f t="shared" si="19"/>
        <v>20514993.3812,5530221.27437</v>
      </c>
    </row>
    <row r="1276" spans="1:7">
      <c r="A1276">
        <v>46</v>
      </c>
      <c r="B1276">
        <v>635</v>
      </c>
      <c r="D1276">
        <v>20515024.163899999</v>
      </c>
      <c r="E1276">
        <v>5530181.8739499999</v>
      </c>
      <c r="F1276">
        <v>2</v>
      </c>
      <c r="G1276" s="1" t="str">
        <f t="shared" si="19"/>
        <v>20515024.1639,5530181.87395</v>
      </c>
    </row>
    <row r="1277" spans="1:7">
      <c r="A1277">
        <v>46</v>
      </c>
      <c r="B1277">
        <v>640</v>
      </c>
      <c r="D1277">
        <v>20515054.946600001</v>
      </c>
      <c r="E1277">
        <v>5530142.4735300001</v>
      </c>
      <c r="F1277">
        <v>2</v>
      </c>
      <c r="G1277" s="1" t="str">
        <f t="shared" si="19"/>
        <v>20515054.9466,5530142.47353</v>
      </c>
    </row>
    <row r="1278" spans="1:7">
      <c r="A1278">
        <v>46</v>
      </c>
      <c r="B1278">
        <v>645</v>
      </c>
      <c r="D1278">
        <v>20515085.729400001</v>
      </c>
      <c r="E1278">
        <v>5530103.0731100002</v>
      </c>
      <c r="F1278">
        <v>2</v>
      </c>
      <c r="G1278" s="1" t="str">
        <f t="shared" si="19"/>
        <v>20515085.7294,5530103.07311</v>
      </c>
    </row>
    <row r="1279" spans="1:7">
      <c r="A1279">
        <v>46</v>
      </c>
      <c r="B1279">
        <v>650</v>
      </c>
      <c r="D1279">
        <v>20515116.5121</v>
      </c>
      <c r="E1279">
        <v>5530063.6726900004</v>
      </c>
      <c r="F1279">
        <v>2</v>
      </c>
      <c r="G1279" s="1" t="str">
        <f t="shared" si="19"/>
        <v>20515116.5121,5530063.67269</v>
      </c>
    </row>
    <row r="1280" spans="1:7">
      <c r="A1280">
        <v>46</v>
      </c>
      <c r="B1280">
        <v>655</v>
      </c>
      <c r="D1280">
        <v>20515147.294799998</v>
      </c>
      <c r="E1280">
        <v>5530024.2722699996</v>
      </c>
      <c r="F1280">
        <v>2</v>
      </c>
      <c r="G1280" s="1" t="str">
        <f t="shared" si="19"/>
        <v>20515147.2948,5530024.27227</v>
      </c>
    </row>
    <row r="1281" spans="1:7">
      <c r="A1281">
        <v>46</v>
      </c>
      <c r="B1281">
        <v>660</v>
      </c>
      <c r="D1281">
        <v>20515178.077599999</v>
      </c>
      <c r="E1281">
        <v>5529984.8718499998</v>
      </c>
      <c r="F1281">
        <v>2</v>
      </c>
      <c r="G1281" s="1" t="str">
        <f t="shared" si="19"/>
        <v>20515178.0776,5529984.87185</v>
      </c>
    </row>
    <row r="1282" spans="1:7">
      <c r="A1282">
        <v>46</v>
      </c>
      <c r="B1282">
        <v>665</v>
      </c>
      <c r="D1282">
        <v>20515208.860300001</v>
      </c>
      <c r="E1282">
        <v>5529945.4714299999</v>
      </c>
      <c r="F1282">
        <v>2</v>
      </c>
      <c r="G1282" s="1" t="str">
        <f t="shared" ref="G1282:G1345" si="20">D1282&amp;","&amp;E1282</f>
        <v>20515208.8603,5529945.47143</v>
      </c>
    </row>
    <row r="1283" spans="1:7">
      <c r="A1283">
        <v>46</v>
      </c>
      <c r="B1283">
        <v>670</v>
      </c>
      <c r="D1283">
        <v>20515239.642999999</v>
      </c>
      <c r="E1283">
        <v>5529906.0710100001</v>
      </c>
      <c r="F1283">
        <v>2</v>
      </c>
      <c r="G1283" s="1" t="str">
        <f t="shared" si="20"/>
        <v>20515239.643,5529906.07101</v>
      </c>
    </row>
    <row r="1284" spans="1:7">
      <c r="A1284">
        <v>46</v>
      </c>
      <c r="B1284">
        <v>675</v>
      </c>
      <c r="D1284">
        <v>20515270.425799999</v>
      </c>
      <c r="E1284">
        <v>5529866.6705900002</v>
      </c>
      <c r="F1284">
        <v>2</v>
      </c>
      <c r="G1284" s="1" t="str">
        <f t="shared" si="20"/>
        <v>20515270.4258,5529866.67059</v>
      </c>
    </row>
    <row r="1285" spans="1:7">
      <c r="A1285">
        <v>46</v>
      </c>
      <c r="B1285">
        <v>680</v>
      </c>
      <c r="D1285">
        <v>20515301.208500002</v>
      </c>
      <c r="E1285">
        <v>5529827.2701700004</v>
      </c>
      <c r="F1285">
        <v>2</v>
      </c>
      <c r="G1285" s="1" t="str">
        <f t="shared" si="20"/>
        <v>20515301.2085,5529827.27017</v>
      </c>
    </row>
    <row r="1286" spans="1:7">
      <c r="A1286">
        <v>46</v>
      </c>
      <c r="B1286">
        <v>685</v>
      </c>
      <c r="D1286">
        <v>20515331.9912</v>
      </c>
      <c r="E1286">
        <v>5529787.8697499996</v>
      </c>
      <c r="F1286">
        <v>2</v>
      </c>
      <c r="G1286" s="1" t="str">
        <f t="shared" si="20"/>
        <v>20515331.9912,5529787.86975</v>
      </c>
    </row>
    <row r="1287" spans="1:7">
      <c r="A1287">
        <v>46</v>
      </c>
      <c r="B1287">
        <v>690</v>
      </c>
      <c r="D1287">
        <v>20515362.774</v>
      </c>
      <c r="E1287">
        <v>5529748.4693299998</v>
      </c>
      <c r="F1287">
        <v>2</v>
      </c>
      <c r="G1287" s="1" t="str">
        <f t="shared" si="20"/>
        <v>20515362.774,5529748.46933</v>
      </c>
    </row>
    <row r="1288" spans="1:7">
      <c r="A1288">
        <v>46</v>
      </c>
      <c r="B1288">
        <v>695</v>
      </c>
      <c r="D1288">
        <v>20515393.556699999</v>
      </c>
      <c r="E1288">
        <v>5529709.0689099999</v>
      </c>
      <c r="F1288">
        <v>2</v>
      </c>
      <c r="G1288" s="1" t="str">
        <f t="shared" si="20"/>
        <v>20515393.5567,5529709.06891</v>
      </c>
    </row>
    <row r="1289" spans="1:7">
      <c r="A1289">
        <v>46</v>
      </c>
      <c r="B1289">
        <v>700</v>
      </c>
      <c r="D1289">
        <v>20515424.339400001</v>
      </c>
      <c r="E1289">
        <v>5529669.6684900001</v>
      </c>
      <c r="F1289">
        <v>2</v>
      </c>
      <c r="G1289" s="1" t="str">
        <f t="shared" si="20"/>
        <v>20515424.3394,5529669.66849</v>
      </c>
    </row>
    <row r="1290" spans="1:7">
      <c r="A1290">
        <v>46</v>
      </c>
      <c r="B1290">
        <v>705</v>
      </c>
      <c r="D1290">
        <v>20515455.122200001</v>
      </c>
      <c r="E1290">
        <v>5529630.2680700002</v>
      </c>
      <c r="F1290">
        <v>2</v>
      </c>
      <c r="G1290" s="1" t="str">
        <f t="shared" si="20"/>
        <v>20515455.1222,5529630.26807</v>
      </c>
    </row>
    <row r="1291" spans="1:7">
      <c r="A1291">
        <v>46</v>
      </c>
      <c r="B1291">
        <v>710</v>
      </c>
      <c r="D1291">
        <v>20515485.904899999</v>
      </c>
      <c r="E1291">
        <v>5529590.8676500004</v>
      </c>
      <c r="F1291">
        <v>2</v>
      </c>
      <c r="G1291" s="1" t="str">
        <f t="shared" si="20"/>
        <v>20515485.9049,5529590.86765</v>
      </c>
    </row>
    <row r="1292" spans="1:7">
      <c r="A1292">
        <v>46</v>
      </c>
      <c r="B1292">
        <v>715</v>
      </c>
      <c r="D1292">
        <v>20515516.687600002</v>
      </c>
      <c r="E1292">
        <v>5529551.4672299996</v>
      </c>
      <c r="F1292">
        <v>2</v>
      </c>
      <c r="G1292" s="1" t="str">
        <f t="shared" si="20"/>
        <v>20515516.6876,5529551.46723</v>
      </c>
    </row>
    <row r="1293" spans="1:7">
      <c r="A1293">
        <v>46</v>
      </c>
      <c r="B1293">
        <v>720</v>
      </c>
      <c r="D1293">
        <v>20515547.470400002</v>
      </c>
      <c r="E1293">
        <v>5529512.0668099998</v>
      </c>
      <c r="F1293">
        <v>2</v>
      </c>
      <c r="G1293" s="1" t="str">
        <f t="shared" si="20"/>
        <v>20515547.4704,5529512.06681</v>
      </c>
    </row>
    <row r="1294" spans="1:7">
      <c r="A1294">
        <v>46</v>
      </c>
      <c r="B1294">
        <v>725</v>
      </c>
      <c r="D1294">
        <v>20515578.2531</v>
      </c>
      <c r="E1294">
        <v>5529472.6663899999</v>
      </c>
      <c r="F1294">
        <v>2</v>
      </c>
      <c r="G1294" s="1" t="str">
        <f t="shared" si="20"/>
        <v>20515578.2531,5529472.66639</v>
      </c>
    </row>
    <row r="1295" spans="1:7">
      <c r="A1295">
        <v>46</v>
      </c>
      <c r="B1295">
        <v>730</v>
      </c>
      <c r="D1295">
        <v>20515609.035799999</v>
      </c>
      <c r="E1295">
        <v>5529433.2659700001</v>
      </c>
      <c r="F1295">
        <v>2</v>
      </c>
      <c r="G1295" s="1" t="str">
        <f t="shared" si="20"/>
        <v>20515609.0358,5529433.26597</v>
      </c>
    </row>
    <row r="1296" spans="1:7">
      <c r="A1296">
        <v>46</v>
      </c>
      <c r="B1296">
        <v>735</v>
      </c>
      <c r="D1296">
        <v>20515639.818599999</v>
      </c>
      <c r="E1296">
        <v>5529393.8655500002</v>
      </c>
      <c r="F1296">
        <v>2</v>
      </c>
      <c r="G1296" s="1" t="str">
        <f t="shared" si="20"/>
        <v>20515639.8186,5529393.86555</v>
      </c>
    </row>
    <row r="1297" spans="1:7">
      <c r="A1297">
        <v>46</v>
      </c>
      <c r="B1297">
        <v>740</v>
      </c>
      <c r="D1297">
        <v>20515670.601300001</v>
      </c>
      <c r="E1297">
        <v>5529354.46514</v>
      </c>
      <c r="F1297">
        <v>2</v>
      </c>
      <c r="G1297" s="1" t="str">
        <f t="shared" si="20"/>
        <v>20515670.6013,5529354.46514</v>
      </c>
    </row>
    <row r="1298" spans="1:7">
      <c r="A1298">
        <v>46</v>
      </c>
      <c r="B1298">
        <v>745</v>
      </c>
      <c r="D1298">
        <v>20515701.384</v>
      </c>
      <c r="E1298">
        <v>5529315.0647200001</v>
      </c>
      <c r="F1298">
        <v>2</v>
      </c>
      <c r="G1298" s="1" t="str">
        <f t="shared" si="20"/>
        <v>20515701.384,5529315.06472</v>
      </c>
    </row>
    <row r="1299" spans="1:7">
      <c r="A1299">
        <v>46</v>
      </c>
      <c r="B1299">
        <v>750</v>
      </c>
      <c r="D1299">
        <v>20515732.1668</v>
      </c>
      <c r="E1299">
        <v>5529275.6643000003</v>
      </c>
      <c r="F1299">
        <v>2</v>
      </c>
      <c r="G1299" s="1" t="str">
        <f t="shared" si="20"/>
        <v>20515732.1668,5529275.6643</v>
      </c>
    </row>
    <row r="1300" spans="1:7">
      <c r="A1300">
        <v>46</v>
      </c>
      <c r="B1300">
        <v>755</v>
      </c>
      <c r="D1300">
        <v>20515762.949499998</v>
      </c>
      <c r="E1300">
        <v>5529236.2638800004</v>
      </c>
      <c r="F1300">
        <v>2</v>
      </c>
      <c r="G1300" s="1" t="str">
        <f t="shared" si="20"/>
        <v>20515762.9495,5529236.26388</v>
      </c>
    </row>
    <row r="1301" spans="1:7">
      <c r="A1301">
        <v>46</v>
      </c>
      <c r="B1301">
        <v>760</v>
      </c>
      <c r="D1301">
        <v>20515793.7322</v>
      </c>
      <c r="E1301">
        <v>5529196.8634599997</v>
      </c>
      <c r="F1301">
        <v>2</v>
      </c>
      <c r="G1301" s="1" t="str">
        <f t="shared" si="20"/>
        <v>20515793.7322,5529196.86346</v>
      </c>
    </row>
    <row r="1302" spans="1:7">
      <c r="A1302">
        <v>46</v>
      </c>
      <c r="B1302">
        <v>765</v>
      </c>
      <c r="D1302">
        <v>20515824.515000001</v>
      </c>
      <c r="E1302">
        <v>5529157.4630399998</v>
      </c>
      <c r="F1302">
        <v>2</v>
      </c>
      <c r="G1302" s="1" t="str">
        <f t="shared" si="20"/>
        <v>20515824.515,5529157.46304</v>
      </c>
    </row>
    <row r="1303" spans="1:7">
      <c r="A1303">
        <v>46</v>
      </c>
      <c r="B1303">
        <v>770</v>
      </c>
      <c r="D1303">
        <v>20515855.297699999</v>
      </c>
      <c r="E1303">
        <v>5529118.06262</v>
      </c>
      <c r="F1303">
        <v>2</v>
      </c>
      <c r="G1303" s="1" t="str">
        <f t="shared" si="20"/>
        <v>20515855.2977,5529118.06262</v>
      </c>
    </row>
    <row r="1304" spans="1:7">
      <c r="A1304">
        <v>46</v>
      </c>
      <c r="B1304">
        <v>775</v>
      </c>
      <c r="D1304">
        <v>20515886.080400001</v>
      </c>
      <c r="E1304">
        <v>5529078.6622000001</v>
      </c>
      <c r="F1304">
        <v>2</v>
      </c>
      <c r="G1304" s="1" t="str">
        <f t="shared" si="20"/>
        <v>20515886.0804,5529078.6622</v>
      </c>
    </row>
    <row r="1305" spans="1:7">
      <c r="A1305">
        <v>46</v>
      </c>
      <c r="B1305">
        <v>780</v>
      </c>
      <c r="D1305">
        <v>20515916.863200001</v>
      </c>
      <c r="E1305">
        <v>5529039.2617800003</v>
      </c>
      <c r="F1305">
        <v>2</v>
      </c>
      <c r="G1305" s="1" t="str">
        <f t="shared" si="20"/>
        <v>20515916.8632,5529039.26178</v>
      </c>
    </row>
    <row r="1306" spans="1:7">
      <c r="A1306">
        <v>46</v>
      </c>
      <c r="B1306">
        <v>785</v>
      </c>
      <c r="D1306">
        <v>20515947.6459</v>
      </c>
      <c r="E1306">
        <v>5528999.8613600004</v>
      </c>
      <c r="F1306">
        <v>2</v>
      </c>
      <c r="G1306" s="1" t="str">
        <f t="shared" si="20"/>
        <v>20515947.6459,5528999.86136</v>
      </c>
    </row>
    <row r="1307" spans="1:7">
      <c r="A1307">
        <v>46</v>
      </c>
      <c r="B1307">
        <v>790</v>
      </c>
      <c r="D1307">
        <v>20515978.428599998</v>
      </c>
      <c r="E1307">
        <v>5528960.4609399997</v>
      </c>
      <c r="F1307">
        <v>2</v>
      </c>
      <c r="G1307" s="1" t="str">
        <f t="shared" si="20"/>
        <v>20515978.4286,5528960.46094</v>
      </c>
    </row>
    <row r="1308" spans="1:7">
      <c r="A1308">
        <v>46</v>
      </c>
      <c r="B1308">
        <v>795</v>
      </c>
      <c r="D1308">
        <v>20516009.211399999</v>
      </c>
      <c r="E1308">
        <v>5528921.0605199998</v>
      </c>
      <c r="F1308">
        <v>2</v>
      </c>
      <c r="G1308" s="1" t="str">
        <f t="shared" si="20"/>
        <v>20516009.2114,5528921.06052</v>
      </c>
    </row>
    <row r="1309" spans="1:7">
      <c r="A1309">
        <v>46</v>
      </c>
      <c r="B1309">
        <v>800</v>
      </c>
      <c r="D1309">
        <v>20516039.994100001</v>
      </c>
      <c r="E1309">
        <v>5528881.6601</v>
      </c>
      <c r="F1309">
        <v>2</v>
      </c>
      <c r="G1309" s="1" t="str">
        <f t="shared" si="20"/>
        <v>20516039.9941,5528881.6601</v>
      </c>
    </row>
    <row r="1310" spans="1:7">
      <c r="A1310">
        <v>46</v>
      </c>
      <c r="B1310">
        <v>805</v>
      </c>
      <c r="D1310">
        <v>20516070.776799999</v>
      </c>
      <c r="E1310">
        <v>5528842.2596800001</v>
      </c>
      <c r="F1310">
        <v>2</v>
      </c>
      <c r="G1310" s="1" t="str">
        <f t="shared" si="20"/>
        <v>20516070.7768,5528842.25968</v>
      </c>
    </row>
    <row r="1311" spans="1:7">
      <c r="A1311">
        <v>46</v>
      </c>
      <c r="B1311">
        <v>810</v>
      </c>
      <c r="D1311">
        <v>20516101.559599999</v>
      </c>
      <c r="E1311">
        <v>5528802.8592600003</v>
      </c>
      <c r="F1311">
        <v>2</v>
      </c>
      <c r="G1311" s="1" t="str">
        <f t="shared" si="20"/>
        <v>20516101.5596,5528802.85926</v>
      </c>
    </row>
    <row r="1312" spans="1:7">
      <c r="A1312">
        <v>46</v>
      </c>
      <c r="B1312">
        <v>815</v>
      </c>
      <c r="D1312">
        <v>20516132.342300002</v>
      </c>
      <c r="E1312">
        <v>5528763.4588400004</v>
      </c>
      <c r="F1312">
        <v>2</v>
      </c>
      <c r="G1312" s="1" t="str">
        <f t="shared" si="20"/>
        <v>20516132.3423,5528763.45884</v>
      </c>
    </row>
    <row r="1313" spans="1:7">
      <c r="A1313">
        <v>46</v>
      </c>
      <c r="B1313">
        <v>820</v>
      </c>
      <c r="D1313">
        <v>20516163.125</v>
      </c>
      <c r="E1313">
        <v>5528724.0584199997</v>
      </c>
      <c r="F1313">
        <v>2</v>
      </c>
      <c r="G1313" s="1" t="str">
        <f t="shared" si="20"/>
        <v>20516163.125,5528724.05842</v>
      </c>
    </row>
    <row r="1314" spans="1:7">
      <c r="A1314">
        <v>46</v>
      </c>
      <c r="B1314">
        <v>825</v>
      </c>
      <c r="D1314">
        <v>20516193.9078</v>
      </c>
      <c r="E1314">
        <v>5528684.6579999998</v>
      </c>
      <c r="F1314">
        <v>2</v>
      </c>
      <c r="G1314" s="1" t="str">
        <f t="shared" si="20"/>
        <v>20516193.9078,5528684.658</v>
      </c>
    </row>
    <row r="1315" spans="1:7">
      <c r="A1315">
        <v>46</v>
      </c>
      <c r="B1315">
        <v>830</v>
      </c>
      <c r="D1315">
        <v>20516224.690499999</v>
      </c>
      <c r="E1315">
        <v>5528645.25758</v>
      </c>
      <c r="F1315">
        <v>2</v>
      </c>
      <c r="G1315" s="1" t="str">
        <f t="shared" si="20"/>
        <v>20516224.6905,5528645.25758</v>
      </c>
    </row>
    <row r="1316" spans="1:7">
      <c r="A1316">
        <v>46</v>
      </c>
      <c r="B1316">
        <v>835</v>
      </c>
      <c r="D1316">
        <v>20516255.473200001</v>
      </c>
      <c r="E1316">
        <v>5528605.8571600001</v>
      </c>
      <c r="F1316">
        <v>2</v>
      </c>
      <c r="G1316" s="1" t="str">
        <f t="shared" si="20"/>
        <v>20516255.4732,5528605.85716</v>
      </c>
    </row>
    <row r="1317" spans="1:7">
      <c r="A1317">
        <v>46</v>
      </c>
      <c r="B1317">
        <v>840</v>
      </c>
      <c r="D1317">
        <v>20516286.256000001</v>
      </c>
      <c r="E1317">
        <v>5528566.4567400003</v>
      </c>
      <c r="F1317">
        <v>2</v>
      </c>
      <c r="G1317" s="1" t="str">
        <f t="shared" si="20"/>
        <v>20516286.256,5528566.45674</v>
      </c>
    </row>
    <row r="1318" spans="1:7">
      <c r="A1318">
        <v>46</v>
      </c>
      <c r="B1318">
        <v>845</v>
      </c>
      <c r="D1318">
        <v>20516317.038699999</v>
      </c>
      <c r="E1318">
        <v>5528527.0563200004</v>
      </c>
      <c r="F1318">
        <v>2</v>
      </c>
      <c r="G1318" s="1" t="str">
        <f t="shared" si="20"/>
        <v>20516317.0387,5528527.05632</v>
      </c>
    </row>
    <row r="1319" spans="1:7">
      <c r="A1319">
        <v>46</v>
      </c>
      <c r="B1319">
        <v>850</v>
      </c>
      <c r="D1319">
        <v>20516347.821400002</v>
      </c>
      <c r="E1319">
        <v>5528487.6558999997</v>
      </c>
      <c r="F1319">
        <v>2</v>
      </c>
      <c r="G1319" s="1" t="str">
        <f t="shared" si="20"/>
        <v>20516347.8214,5528487.6559</v>
      </c>
    </row>
    <row r="1320" spans="1:7">
      <c r="A1320">
        <v>46</v>
      </c>
      <c r="B1320">
        <v>855</v>
      </c>
      <c r="D1320">
        <v>20516378.604200002</v>
      </c>
      <c r="E1320">
        <v>5528448.2554799998</v>
      </c>
      <c r="F1320">
        <v>2</v>
      </c>
      <c r="G1320" s="1" t="str">
        <f t="shared" si="20"/>
        <v>20516378.6042,5528448.25548</v>
      </c>
    </row>
    <row r="1321" spans="1:7">
      <c r="A1321">
        <v>46</v>
      </c>
      <c r="B1321">
        <v>860</v>
      </c>
      <c r="D1321">
        <v>20516409.3869</v>
      </c>
      <c r="E1321">
        <v>5528408.85506</v>
      </c>
      <c r="F1321">
        <v>2</v>
      </c>
      <c r="G1321" s="1" t="str">
        <f t="shared" si="20"/>
        <v>20516409.3869,5528408.85506</v>
      </c>
    </row>
    <row r="1322" spans="1:7">
      <c r="A1322">
        <v>46</v>
      </c>
      <c r="B1322">
        <v>865</v>
      </c>
      <c r="D1322">
        <v>20516440.169599999</v>
      </c>
      <c r="E1322">
        <v>5528369.4546400001</v>
      </c>
      <c r="F1322">
        <v>2</v>
      </c>
      <c r="G1322" s="1" t="str">
        <f t="shared" si="20"/>
        <v>20516440.1696,5528369.45464</v>
      </c>
    </row>
    <row r="1323" spans="1:7">
      <c r="A1323">
        <v>46</v>
      </c>
      <c r="B1323">
        <v>870</v>
      </c>
      <c r="D1323">
        <v>20516470.952399999</v>
      </c>
      <c r="E1323">
        <v>5528330.0542200003</v>
      </c>
      <c r="F1323">
        <v>2</v>
      </c>
      <c r="G1323" s="1" t="str">
        <f t="shared" si="20"/>
        <v>20516470.9524,5528330.05422</v>
      </c>
    </row>
    <row r="1324" spans="1:7">
      <c r="A1324">
        <v>46</v>
      </c>
      <c r="B1324">
        <v>875</v>
      </c>
      <c r="D1324">
        <v>20516501.735100001</v>
      </c>
      <c r="E1324">
        <v>5528290.6538000004</v>
      </c>
      <c r="F1324">
        <v>2</v>
      </c>
      <c r="G1324" s="1" t="str">
        <f t="shared" si="20"/>
        <v>20516501.7351,5528290.6538</v>
      </c>
    </row>
    <row r="1325" spans="1:7">
      <c r="A1325">
        <v>46</v>
      </c>
      <c r="B1325">
        <v>880</v>
      </c>
      <c r="D1325">
        <v>20516532.5178</v>
      </c>
      <c r="E1325">
        <v>5528251.2533799997</v>
      </c>
      <c r="F1325">
        <v>2</v>
      </c>
      <c r="G1325" s="1" t="str">
        <f t="shared" si="20"/>
        <v>20516532.5178,5528251.25338</v>
      </c>
    </row>
    <row r="1326" spans="1:7">
      <c r="A1326">
        <v>46</v>
      </c>
      <c r="B1326">
        <v>885</v>
      </c>
      <c r="D1326">
        <v>20516563.3006</v>
      </c>
      <c r="E1326">
        <v>5528211.8529599998</v>
      </c>
      <c r="F1326">
        <v>2</v>
      </c>
      <c r="G1326" s="1" t="str">
        <f t="shared" si="20"/>
        <v>20516563.3006,5528211.85296</v>
      </c>
    </row>
    <row r="1327" spans="1:7">
      <c r="A1327">
        <v>46</v>
      </c>
      <c r="B1327">
        <v>890</v>
      </c>
      <c r="D1327">
        <v>20516594.083299998</v>
      </c>
      <c r="E1327">
        <v>5528172.45254</v>
      </c>
      <c r="F1327">
        <v>2</v>
      </c>
      <c r="G1327" s="1" t="str">
        <f t="shared" si="20"/>
        <v>20516594.0833,5528172.45254</v>
      </c>
    </row>
    <row r="1328" spans="1:7">
      <c r="A1328">
        <v>46</v>
      </c>
      <c r="B1328">
        <v>895</v>
      </c>
      <c r="D1328">
        <v>20516624.866</v>
      </c>
      <c r="E1328">
        <v>5528133.0521299997</v>
      </c>
      <c r="F1328">
        <v>2</v>
      </c>
      <c r="G1328" s="1" t="str">
        <f t="shared" si="20"/>
        <v>20516624.866,5528133.05213</v>
      </c>
    </row>
    <row r="1329" spans="1:7">
      <c r="A1329">
        <v>46</v>
      </c>
      <c r="B1329">
        <v>900</v>
      </c>
      <c r="D1329">
        <v>20516655.648800001</v>
      </c>
      <c r="E1329">
        <v>5528093.6517099999</v>
      </c>
      <c r="F1329">
        <v>2</v>
      </c>
      <c r="G1329" s="1" t="str">
        <f t="shared" si="20"/>
        <v>20516655.6488,5528093.65171</v>
      </c>
    </row>
    <row r="1330" spans="1:7">
      <c r="A1330">
        <v>46</v>
      </c>
      <c r="B1330">
        <v>905</v>
      </c>
      <c r="D1330">
        <v>20516686.431499999</v>
      </c>
      <c r="E1330">
        <v>5528054.25129</v>
      </c>
      <c r="F1330">
        <v>2</v>
      </c>
      <c r="G1330" s="1" t="str">
        <f t="shared" si="20"/>
        <v>20516686.4315,5528054.25129</v>
      </c>
    </row>
    <row r="1331" spans="1:7">
      <c r="A1331">
        <v>46</v>
      </c>
      <c r="B1331">
        <v>910</v>
      </c>
      <c r="D1331">
        <v>20516717.214200001</v>
      </c>
      <c r="E1331">
        <v>5528014.8508700002</v>
      </c>
      <c r="F1331">
        <v>2</v>
      </c>
      <c r="G1331" s="1" t="str">
        <f t="shared" si="20"/>
        <v>20516717.2142,5528014.85087</v>
      </c>
    </row>
    <row r="1332" spans="1:7">
      <c r="A1332">
        <v>46</v>
      </c>
      <c r="B1332">
        <v>915</v>
      </c>
      <c r="D1332">
        <v>20516747.997000001</v>
      </c>
      <c r="E1332">
        <v>5527975.4504500004</v>
      </c>
      <c r="F1332">
        <v>2</v>
      </c>
      <c r="G1332" s="1" t="str">
        <f t="shared" si="20"/>
        <v>20516747.997,5527975.45045</v>
      </c>
    </row>
    <row r="1333" spans="1:7">
      <c r="A1333">
        <v>46</v>
      </c>
      <c r="B1333">
        <v>920</v>
      </c>
      <c r="D1333">
        <v>20516778.7797</v>
      </c>
      <c r="E1333">
        <v>5527936.0500299996</v>
      </c>
      <c r="F1333">
        <v>2</v>
      </c>
      <c r="G1333" s="1" t="str">
        <f t="shared" si="20"/>
        <v>20516778.7797,5527936.05003</v>
      </c>
    </row>
    <row r="1334" spans="1:7">
      <c r="A1334">
        <v>46</v>
      </c>
      <c r="B1334">
        <v>925</v>
      </c>
      <c r="D1334">
        <v>20516809.562399998</v>
      </c>
      <c r="E1334">
        <v>5527896.6496099997</v>
      </c>
      <c r="F1334">
        <v>2</v>
      </c>
      <c r="G1334" s="1" t="str">
        <f t="shared" si="20"/>
        <v>20516809.5624,5527896.64961</v>
      </c>
    </row>
    <row r="1335" spans="1:7">
      <c r="A1335">
        <v>46</v>
      </c>
      <c r="B1335">
        <v>930</v>
      </c>
      <c r="D1335">
        <v>20516840.345199998</v>
      </c>
      <c r="E1335">
        <v>5527857.2491899999</v>
      </c>
      <c r="F1335">
        <v>2</v>
      </c>
      <c r="G1335" s="1" t="str">
        <f t="shared" si="20"/>
        <v>20516840.3452,5527857.24919</v>
      </c>
    </row>
    <row r="1336" spans="1:7">
      <c r="A1336">
        <v>46</v>
      </c>
      <c r="B1336">
        <v>935</v>
      </c>
      <c r="D1336">
        <v>20516871.127900001</v>
      </c>
      <c r="E1336">
        <v>5527817.84877</v>
      </c>
      <c r="F1336">
        <v>2</v>
      </c>
      <c r="G1336" s="1" t="str">
        <f t="shared" si="20"/>
        <v>20516871.1279,5527817.84877</v>
      </c>
    </row>
    <row r="1337" spans="1:7">
      <c r="A1337">
        <v>46</v>
      </c>
      <c r="B1337">
        <v>940</v>
      </c>
      <c r="D1337">
        <v>20516901.910599999</v>
      </c>
      <c r="E1337">
        <v>5527778.4483500002</v>
      </c>
      <c r="F1337">
        <v>2</v>
      </c>
      <c r="G1337" s="1" t="str">
        <f t="shared" si="20"/>
        <v>20516901.9106,5527778.44835</v>
      </c>
    </row>
    <row r="1338" spans="1:7">
      <c r="A1338">
        <v>46</v>
      </c>
      <c r="B1338">
        <v>945</v>
      </c>
      <c r="D1338">
        <v>20516932.693399999</v>
      </c>
      <c r="E1338">
        <v>5527739.0479300003</v>
      </c>
      <c r="F1338">
        <v>2</v>
      </c>
      <c r="G1338" s="1" t="str">
        <f t="shared" si="20"/>
        <v>20516932.6934,5527739.04793</v>
      </c>
    </row>
    <row r="1339" spans="1:7">
      <c r="A1339">
        <v>46</v>
      </c>
      <c r="B1339">
        <v>950</v>
      </c>
      <c r="D1339">
        <v>20516963.476100001</v>
      </c>
      <c r="E1339">
        <v>5527699.6475099996</v>
      </c>
      <c r="F1339">
        <v>2</v>
      </c>
      <c r="G1339" s="1" t="str">
        <f t="shared" si="20"/>
        <v>20516963.4761,5527699.64751</v>
      </c>
    </row>
    <row r="1340" spans="1:7">
      <c r="A1340">
        <v>46</v>
      </c>
      <c r="B1340">
        <v>955</v>
      </c>
      <c r="D1340">
        <v>20516994.2588</v>
      </c>
      <c r="E1340">
        <v>5527660.2470899997</v>
      </c>
      <c r="F1340">
        <v>2</v>
      </c>
      <c r="G1340" s="1" t="str">
        <f t="shared" si="20"/>
        <v>20516994.2588,5527660.24709</v>
      </c>
    </row>
    <row r="1341" spans="1:7">
      <c r="A1341">
        <v>46</v>
      </c>
      <c r="B1341">
        <v>960</v>
      </c>
      <c r="D1341">
        <v>20517025.041499998</v>
      </c>
      <c r="E1341">
        <v>5527620.8466699999</v>
      </c>
      <c r="F1341">
        <v>1</v>
      </c>
      <c r="G1341" s="1" t="str">
        <f t="shared" si="20"/>
        <v>20517025.0415,5527620.84667</v>
      </c>
    </row>
    <row r="1342" spans="1:7">
      <c r="A1342">
        <v>46</v>
      </c>
      <c r="B1342">
        <v>965</v>
      </c>
      <c r="D1342">
        <v>20517055.824299999</v>
      </c>
      <c r="E1342">
        <v>5527581.44625</v>
      </c>
      <c r="F1342">
        <v>1</v>
      </c>
      <c r="G1342" s="1" t="str">
        <f t="shared" si="20"/>
        <v>20517055.8243,5527581.44625</v>
      </c>
    </row>
    <row r="1343" spans="1:7">
      <c r="A1343">
        <v>46</v>
      </c>
      <c r="B1343">
        <v>970</v>
      </c>
      <c r="D1343">
        <v>20517086.607000001</v>
      </c>
      <c r="E1343">
        <v>5527542.0458300002</v>
      </c>
      <c r="F1343">
        <v>1</v>
      </c>
      <c r="G1343" s="1" t="str">
        <f t="shared" si="20"/>
        <v>20517086.607,5527542.04583</v>
      </c>
    </row>
    <row r="1344" spans="1:7">
      <c r="A1344">
        <v>46</v>
      </c>
      <c r="B1344">
        <v>975</v>
      </c>
      <c r="D1344">
        <v>20517117.389699999</v>
      </c>
      <c r="E1344">
        <v>5527502.6454100003</v>
      </c>
      <c r="F1344">
        <v>1</v>
      </c>
      <c r="G1344" s="1" t="str">
        <f t="shared" si="20"/>
        <v>20517117.3897,5527502.64541</v>
      </c>
    </row>
    <row r="1345" spans="1:7">
      <c r="A1345">
        <v>46</v>
      </c>
      <c r="B1345">
        <v>980</v>
      </c>
      <c r="D1345">
        <v>20517148.172499999</v>
      </c>
      <c r="E1345">
        <v>5527463.2449899996</v>
      </c>
      <c r="F1345">
        <v>1</v>
      </c>
      <c r="G1345" s="1" t="str">
        <f t="shared" si="20"/>
        <v>20517148.1725,5527463.24499</v>
      </c>
    </row>
    <row r="1346" spans="1:7">
      <c r="A1346">
        <v>46</v>
      </c>
      <c r="B1346">
        <v>985</v>
      </c>
      <c r="D1346">
        <v>20517178.955200002</v>
      </c>
      <c r="E1346">
        <v>5527423.8445699997</v>
      </c>
      <c r="F1346">
        <v>1</v>
      </c>
      <c r="G1346" s="1" t="str">
        <f t="shared" ref="G1346:G1409" si="21">D1346&amp;","&amp;E1346</f>
        <v>20517178.9552,5527423.84457</v>
      </c>
    </row>
    <row r="1347" spans="1:7">
      <c r="A1347">
        <v>46</v>
      </c>
      <c r="B1347">
        <v>990</v>
      </c>
      <c r="D1347">
        <v>20517209.7379</v>
      </c>
      <c r="E1347">
        <v>5527384.4441499999</v>
      </c>
      <c r="F1347">
        <v>1</v>
      </c>
      <c r="G1347" s="1" t="str">
        <f t="shared" si="21"/>
        <v>20517209.7379,5527384.44415</v>
      </c>
    </row>
    <row r="1348" spans="1:7">
      <c r="A1348">
        <v>46</v>
      </c>
      <c r="B1348">
        <v>995</v>
      </c>
      <c r="D1348">
        <v>20517240.5207</v>
      </c>
      <c r="E1348">
        <v>5527345.04373</v>
      </c>
      <c r="F1348">
        <v>1</v>
      </c>
      <c r="G1348" s="1" t="str">
        <f t="shared" si="21"/>
        <v>20517240.5207,5527345.04373</v>
      </c>
    </row>
    <row r="1349" spans="1:7">
      <c r="A1349">
        <v>46</v>
      </c>
      <c r="B1349">
        <v>1000</v>
      </c>
      <c r="D1349">
        <v>20517271.303399999</v>
      </c>
      <c r="E1349">
        <v>5527305.6433100002</v>
      </c>
      <c r="F1349">
        <v>1</v>
      </c>
      <c r="G1349" s="1" t="str">
        <f t="shared" si="21"/>
        <v>20517271.3034,5527305.64331</v>
      </c>
    </row>
    <row r="1350" spans="1:7">
      <c r="A1350">
        <v>46</v>
      </c>
      <c r="B1350">
        <v>1005</v>
      </c>
      <c r="D1350">
        <v>20517302.086100001</v>
      </c>
      <c r="E1350">
        <v>5527266.2428900003</v>
      </c>
      <c r="F1350">
        <v>1</v>
      </c>
      <c r="G1350" s="1" t="str">
        <f t="shared" si="21"/>
        <v>20517302.0861,5527266.24289</v>
      </c>
    </row>
    <row r="1351" spans="1:7">
      <c r="A1351">
        <v>46</v>
      </c>
      <c r="B1351">
        <v>1010</v>
      </c>
      <c r="D1351">
        <v>20517332.868900001</v>
      </c>
      <c r="E1351">
        <v>5527226.8424699996</v>
      </c>
      <c r="F1351">
        <v>1</v>
      </c>
      <c r="G1351" s="1" t="str">
        <f t="shared" si="21"/>
        <v>20517332.8689,5527226.84247</v>
      </c>
    </row>
    <row r="1352" spans="1:7">
      <c r="A1352">
        <v>46</v>
      </c>
      <c r="B1352">
        <v>1015</v>
      </c>
      <c r="D1352">
        <v>20517363.6516</v>
      </c>
      <c r="E1352">
        <v>5527187.4420499997</v>
      </c>
      <c r="F1352">
        <v>1</v>
      </c>
      <c r="G1352" s="1" t="str">
        <f t="shared" si="21"/>
        <v>20517363.6516,5527187.44205</v>
      </c>
    </row>
    <row r="1353" spans="1:7">
      <c r="A1353">
        <v>46</v>
      </c>
      <c r="B1353">
        <v>1020</v>
      </c>
      <c r="D1353">
        <v>20517394.434300002</v>
      </c>
      <c r="E1353">
        <v>5527148.0416299999</v>
      </c>
      <c r="F1353">
        <v>1</v>
      </c>
      <c r="G1353" s="1" t="str">
        <f t="shared" si="21"/>
        <v>20517394.4343,5527148.04163</v>
      </c>
    </row>
    <row r="1354" spans="1:7">
      <c r="A1354">
        <v>46</v>
      </c>
      <c r="B1354">
        <v>1025</v>
      </c>
      <c r="D1354">
        <v>20517425.217099998</v>
      </c>
      <c r="E1354">
        <v>5527108.64121</v>
      </c>
      <c r="F1354">
        <v>1</v>
      </c>
      <c r="G1354" s="1" t="str">
        <f t="shared" si="21"/>
        <v>20517425.2171,5527108.64121</v>
      </c>
    </row>
    <row r="1355" spans="1:7">
      <c r="A1355">
        <v>46</v>
      </c>
      <c r="B1355">
        <v>1030</v>
      </c>
      <c r="D1355">
        <v>20517455.9998</v>
      </c>
      <c r="E1355">
        <v>5527069.2407900002</v>
      </c>
      <c r="F1355">
        <v>1</v>
      </c>
      <c r="G1355" s="1" t="str">
        <f t="shared" si="21"/>
        <v>20517455.9998,5527069.24079</v>
      </c>
    </row>
    <row r="1356" spans="1:7">
      <c r="A1356">
        <v>46</v>
      </c>
      <c r="B1356">
        <v>1035</v>
      </c>
      <c r="D1356">
        <v>20517486.782499999</v>
      </c>
      <c r="E1356">
        <v>5527029.84038</v>
      </c>
      <c r="F1356">
        <v>1</v>
      </c>
      <c r="G1356" s="1" t="str">
        <f t="shared" si="21"/>
        <v>20517486.7825,5527029.84038</v>
      </c>
    </row>
    <row r="1357" spans="1:7">
      <c r="A1357">
        <v>46</v>
      </c>
      <c r="B1357">
        <v>1040</v>
      </c>
      <c r="D1357">
        <v>20517517.565299999</v>
      </c>
      <c r="E1357">
        <v>5526990.4399600001</v>
      </c>
      <c r="F1357">
        <v>1</v>
      </c>
      <c r="G1357" s="1" t="str">
        <f t="shared" si="21"/>
        <v>20517517.5653,5526990.43996</v>
      </c>
    </row>
    <row r="1358" spans="1:7">
      <c r="A1358">
        <v>46</v>
      </c>
      <c r="B1358">
        <v>1045</v>
      </c>
      <c r="D1358">
        <v>20517548.348000001</v>
      </c>
      <c r="E1358">
        <v>5526951.0395400003</v>
      </c>
      <c r="F1358">
        <v>1</v>
      </c>
      <c r="G1358" s="1" t="str">
        <f t="shared" si="21"/>
        <v>20517548.348,5526951.03954</v>
      </c>
    </row>
    <row r="1359" spans="1:7">
      <c r="A1359">
        <v>46</v>
      </c>
      <c r="B1359">
        <v>1050</v>
      </c>
      <c r="D1359">
        <v>20517579.1307</v>
      </c>
      <c r="E1359">
        <v>5526911.6391200004</v>
      </c>
      <c r="F1359">
        <v>1</v>
      </c>
      <c r="G1359" s="1" t="str">
        <f t="shared" si="21"/>
        <v>20517579.1307,5526911.63912</v>
      </c>
    </row>
    <row r="1360" spans="1:7">
      <c r="A1360">
        <v>46</v>
      </c>
      <c r="B1360">
        <v>1055</v>
      </c>
      <c r="D1360">
        <v>20517609.9135</v>
      </c>
      <c r="E1360">
        <v>5526872.2386999996</v>
      </c>
      <c r="F1360">
        <v>1</v>
      </c>
      <c r="G1360" s="1" t="str">
        <f t="shared" si="21"/>
        <v>20517609.9135,5526872.2387</v>
      </c>
    </row>
    <row r="1361" spans="1:7">
      <c r="A1361">
        <v>46</v>
      </c>
      <c r="B1361">
        <v>1060</v>
      </c>
      <c r="D1361">
        <v>20517640.696199998</v>
      </c>
      <c r="E1361">
        <v>5526832.8382799998</v>
      </c>
      <c r="F1361">
        <v>1</v>
      </c>
      <c r="G1361" s="1" t="str">
        <f t="shared" si="21"/>
        <v>20517640.6962,5526832.83828</v>
      </c>
    </row>
    <row r="1362" spans="1:7">
      <c r="A1362">
        <v>46</v>
      </c>
      <c r="B1362">
        <v>1065</v>
      </c>
      <c r="D1362">
        <v>20517671.4789</v>
      </c>
      <c r="E1362">
        <v>5526793.4378599999</v>
      </c>
      <c r="F1362">
        <v>1</v>
      </c>
      <c r="G1362" s="1" t="str">
        <f t="shared" si="21"/>
        <v>20517671.4789,5526793.43786</v>
      </c>
    </row>
    <row r="1363" spans="1:7">
      <c r="A1363">
        <v>46</v>
      </c>
      <c r="B1363">
        <v>1070</v>
      </c>
      <c r="D1363">
        <v>20517702.261700001</v>
      </c>
      <c r="E1363">
        <v>5526754.0374400001</v>
      </c>
      <c r="F1363">
        <v>1</v>
      </c>
      <c r="G1363" s="1" t="str">
        <f t="shared" si="21"/>
        <v>20517702.2617,5526754.03744</v>
      </c>
    </row>
    <row r="1364" spans="1:7">
      <c r="A1364">
        <v>46</v>
      </c>
      <c r="B1364">
        <v>1075</v>
      </c>
      <c r="D1364">
        <v>20517733.044399999</v>
      </c>
      <c r="E1364">
        <v>5526714.6370200003</v>
      </c>
      <c r="F1364">
        <v>1</v>
      </c>
      <c r="G1364" s="1" t="str">
        <f t="shared" si="21"/>
        <v>20517733.0444,5526714.63702</v>
      </c>
    </row>
    <row r="1365" spans="1:7">
      <c r="A1365">
        <v>46</v>
      </c>
      <c r="B1365">
        <v>1080</v>
      </c>
      <c r="D1365">
        <v>20517763.827100001</v>
      </c>
      <c r="E1365">
        <v>5526675.2366000004</v>
      </c>
      <c r="F1365">
        <v>1</v>
      </c>
      <c r="G1365" s="1" t="str">
        <f t="shared" si="21"/>
        <v>20517763.8271,5526675.2366</v>
      </c>
    </row>
    <row r="1366" spans="1:7">
      <c r="A1366">
        <v>46</v>
      </c>
      <c r="B1366">
        <v>1085</v>
      </c>
      <c r="D1366">
        <v>20517794.609900001</v>
      </c>
      <c r="E1366">
        <v>5526635.8361799996</v>
      </c>
      <c r="F1366">
        <v>1</v>
      </c>
      <c r="G1366" s="1" t="str">
        <f t="shared" si="21"/>
        <v>20517794.6099,5526635.83618</v>
      </c>
    </row>
    <row r="1367" spans="1:7">
      <c r="A1367">
        <v>46</v>
      </c>
      <c r="B1367">
        <v>1090</v>
      </c>
      <c r="D1367">
        <v>20517825.3926</v>
      </c>
      <c r="E1367">
        <v>5526596.4357599998</v>
      </c>
      <c r="F1367">
        <v>1</v>
      </c>
      <c r="G1367" s="1" t="str">
        <f t="shared" si="21"/>
        <v>20517825.3926,5526596.43576</v>
      </c>
    </row>
    <row r="1368" spans="1:7">
      <c r="A1368">
        <v>46</v>
      </c>
      <c r="B1368">
        <v>1095</v>
      </c>
      <c r="D1368">
        <v>20517856.175299998</v>
      </c>
      <c r="E1368">
        <v>5526557.0353399999</v>
      </c>
      <c r="F1368">
        <v>1</v>
      </c>
      <c r="G1368" s="1" t="str">
        <f t="shared" si="21"/>
        <v>20517856.1753,5526557.03534</v>
      </c>
    </row>
    <row r="1369" spans="1:7">
      <c r="A1369">
        <v>46</v>
      </c>
      <c r="B1369">
        <v>1100</v>
      </c>
      <c r="D1369">
        <v>20517886.958099999</v>
      </c>
      <c r="E1369">
        <v>5526517.6349200001</v>
      </c>
      <c r="F1369">
        <v>1</v>
      </c>
      <c r="G1369" s="1" t="str">
        <f t="shared" si="21"/>
        <v>20517886.9581,5526517.63492</v>
      </c>
    </row>
    <row r="1370" spans="1:7">
      <c r="A1370">
        <v>46</v>
      </c>
      <c r="B1370">
        <v>1105</v>
      </c>
      <c r="D1370">
        <v>20517917.740800001</v>
      </c>
      <c r="E1370">
        <v>5526478.2345000003</v>
      </c>
      <c r="F1370">
        <v>1</v>
      </c>
      <c r="G1370" s="1" t="str">
        <f t="shared" si="21"/>
        <v>20517917.7408,5526478.2345</v>
      </c>
    </row>
    <row r="1371" spans="1:7">
      <c r="A1371">
        <v>46</v>
      </c>
      <c r="B1371">
        <v>1110</v>
      </c>
      <c r="D1371">
        <v>20517948.523499999</v>
      </c>
      <c r="E1371">
        <v>5526438.8340800004</v>
      </c>
      <c r="F1371">
        <v>1</v>
      </c>
      <c r="G1371" s="1" t="str">
        <f t="shared" si="21"/>
        <v>20517948.5235,5526438.83408</v>
      </c>
    </row>
    <row r="1372" spans="1:7">
      <c r="A1372">
        <v>46</v>
      </c>
      <c r="B1372">
        <v>1115</v>
      </c>
      <c r="D1372">
        <v>20517979.306299999</v>
      </c>
      <c r="E1372">
        <v>5526399.4336599996</v>
      </c>
      <c r="F1372">
        <v>1</v>
      </c>
      <c r="G1372" s="1" t="str">
        <f t="shared" si="21"/>
        <v>20517979.3063,5526399.43366</v>
      </c>
    </row>
    <row r="1373" spans="1:7">
      <c r="A1373">
        <v>46</v>
      </c>
      <c r="B1373">
        <v>1120</v>
      </c>
      <c r="D1373">
        <v>20518010.089000002</v>
      </c>
      <c r="E1373">
        <v>5526360.0332399998</v>
      </c>
      <c r="F1373">
        <v>1</v>
      </c>
      <c r="G1373" s="1" t="str">
        <f t="shared" si="21"/>
        <v>20518010.089,5526360.03324</v>
      </c>
    </row>
    <row r="1374" spans="1:7">
      <c r="A1374">
        <v>46</v>
      </c>
      <c r="B1374">
        <v>1125</v>
      </c>
      <c r="D1374">
        <v>20518040.8717</v>
      </c>
      <c r="E1374">
        <v>5526320.6328199999</v>
      </c>
      <c r="F1374">
        <v>1</v>
      </c>
      <c r="G1374" s="1" t="str">
        <f t="shared" si="21"/>
        <v>20518040.8717,5526320.63282</v>
      </c>
    </row>
    <row r="1375" spans="1:7">
      <c r="A1375">
        <v>46</v>
      </c>
      <c r="B1375">
        <v>1130</v>
      </c>
      <c r="D1375">
        <v>20518071.6545</v>
      </c>
      <c r="E1375">
        <v>5526281.2324000001</v>
      </c>
      <c r="F1375">
        <v>1</v>
      </c>
      <c r="G1375" s="1" t="str">
        <f t="shared" si="21"/>
        <v>20518071.6545,5526281.2324</v>
      </c>
    </row>
    <row r="1376" spans="1:7">
      <c r="A1376">
        <v>46</v>
      </c>
      <c r="B1376">
        <v>1135</v>
      </c>
      <c r="D1376">
        <v>20518102.437199999</v>
      </c>
      <c r="E1376">
        <v>5526241.8319800003</v>
      </c>
      <c r="F1376">
        <v>1</v>
      </c>
      <c r="G1376" s="1" t="str">
        <f t="shared" si="21"/>
        <v>20518102.4372,5526241.83198</v>
      </c>
    </row>
    <row r="1377" spans="1:7">
      <c r="A1377">
        <v>46</v>
      </c>
      <c r="B1377">
        <v>1140</v>
      </c>
      <c r="D1377">
        <v>20518133.219900001</v>
      </c>
      <c r="E1377">
        <v>5526202.4315600004</v>
      </c>
      <c r="F1377">
        <v>1</v>
      </c>
      <c r="G1377" s="1" t="str">
        <f t="shared" si="21"/>
        <v>20518133.2199,5526202.43156</v>
      </c>
    </row>
    <row r="1378" spans="1:7">
      <c r="A1378">
        <v>46</v>
      </c>
      <c r="B1378">
        <v>1145</v>
      </c>
      <c r="D1378">
        <v>20518164.002700001</v>
      </c>
      <c r="E1378">
        <v>5526163.0311399996</v>
      </c>
      <c r="F1378">
        <v>1</v>
      </c>
      <c r="G1378" s="1" t="str">
        <f t="shared" si="21"/>
        <v>20518164.0027,5526163.03114</v>
      </c>
    </row>
    <row r="1379" spans="1:7">
      <c r="A1379">
        <v>46</v>
      </c>
      <c r="B1379">
        <v>1150</v>
      </c>
      <c r="D1379">
        <v>20518194.785399999</v>
      </c>
      <c r="E1379">
        <v>5526123.6307199998</v>
      </c>
      <c r="F1379">
        <v>1</v>
      </c>
      <c r="G1379" s="1" t="str">
        <f t="shared" si="21"/>
        <v>20518194.7854,5526123.63072</v>
      </c>
    </row>
    <row r="1380" spans="1:7">
      <c r="A1380">
        <v>46</v>
      </c>
      <c r="B1380">
        <v>1155</v>
      </c>
      <c r="D1380">
        <v>20518225.568100002</v>
      </c>
      <c r="E1380">
        <v>5526084.2302999999</v>
      </c>
      <c r="F1380">
        <v>1</v>
      </c>
      <c r="G1380" s="1" t="str">
        <f t="shared" si="21"/>
        <v>20518225.5681,5526084.2303</v>
      </c>
    </row>
    <row r="1381" spans="1:7">
      <c r="A1381">
        <v>46</v>
      </c>
      <c r="B1381">
        <v>1160</v>
      </c>
      <c r="D1381">
        <v>20518256.350900002</v>
      </c>
      <c r="E1381">
        <v>5526044.8298899997</v>
      </c>
      <c r="F1381">
        <v>1</v>
      </c>
      <c r="G1381" s="1" t="str">
        <f t="shared" si="21"/>
        <v>20518256.3509,5526044.82989</v>
      </c>
    </row>
    <row r="1382" spans="1:7">
      <c r="A1382">
        <v>46</v>
      </c>
      <c r="B1382">
        <v>1165</v>
      </c>
      <c r="D1382">
        <v>20518287.1336</v>
      </c>
      <c r="E1382">
        <v>5526005.4294699999</v>
      </c>
      <c r="F1382">
        <v>1</v>
      </c>
      <c r="G1382" s="1" t="str">
        <f t="shared" si="21"/>
        <v>20518287.1336,5526005.42947</v>
      </c>
    </row>
    <row r="1383" spans="1:7">
      <c r="A1383">
        <v>46</v>
      </c>
      <c r="B1383">
        <v>1170</v>
      </c>
      <c r="D1383">
        <v>20518317.916299999</v>
      </c>
      <c r="E1383">
        <v>5525966.02905</v>
      </c>
      <c r="F1383">
        <v>1</v>
      </c>
      <c r="G1383" s="1" t="str">
        <f t="shared" si="21"/>
        <v>20518317.9163,5525966.02905</v>
      </c>
    </row>
    <row r="1384" spans="1:7">
      <c r="A1384">
        <v>46</v>
      </c>
      <c r="B1384">
        <v>1175</v>
      </c>
      <c r="D1384">
        <v>20518348.699099999</v>
      </c>
      <c r="E1384">
        <v>5525926.6286300002</v>
      </c>
      <c r="F1384">
        <v>1</v>
      </c>
      <c r="G1384" s="1" t="str">
        <f t="shared" si="21"/>
        <v>20518348.6991,5525926.62863</v>
      </c>
    </row>
    <row r="1385" spans="1:7">
      <c r="A1385">
        <v>46</v>
      </c>
      <c r="B1385">
        <v>1180</v>
      </c>
      <c r="D1385">
        <v>20518379.481800001</v>
      </c>
      <c r="E1385">
        <v>5525887.2282100003</v>
      </c>
      <c r="F1385">
        <v>1</v>
      </c>
      <c r="G1385" s="1" t="str">
        <f t="shared" si="21"/>
        <v>20518379.4818,5525887.22821</v>
      </c>
    </row>
    <row r="1386" spans="1:7">
      <c r="A1386">
        <v>46</v>
      </c>
      <c r="B1386">
        <v>1185</v>
      </c>
      <c r="D1386">
        <v>20518410.2645</v>
      </c>
      <c r="E1386">
        <v>5525847.8277899995</v>
      </c>
      <c r="F1386">
        <v>1</v>
      </c>
      <c r="G1386" s="1" t="str">
        <f t="shared" si="21"/>
        <v>20518410.2645,5525847.82779</v>
      </c>
    </row>
    <row r="1387" spans="1:7">
      <c r="A1387">
        <v>46</v>
      </c>
      <c r="B1387">
        <v>1190</v>
      </c>
      <c r="D1387">
        <v>20518441.0473</v>
      </c>
      <c r="E1387">
        <v>5525808.4273699997</v>
      </c>
      <c r="F1387">
        <v>1</v>
      </c>
      <c r="G1387" s="1" t="str">
        <f t="shared" si="21"/>
        <v>20518441.0473,5525808.42737</v>
      </c>
    </row>
    <row r="1388" spans="1:7">
      <c r="A1388">
        <v>46</v>
      </c>
      <c r="B1388">
        <v>1195</v>
      </c>
      <c r="D1388">
        <v>20518471.829999998</v>
      </c>
      <c r="E1388">
        <v>5525769.0269499999</v>
      </c>
      <c r="F1388">
        <v>1</v>
      </c>
      <c r="G1388" s="1" t="str">
        <f t="shared" si="21"/>
        <v>20518471.83,5525769.02695</v>
      </c>
    </row>
    <row r="1389" spans="1:7">
      <c r="A1389">
        <v>46</v>
      </c>
      <c r="B1389">
        <v>1200</v>
      </c>
      <c r="D1389">
        <v>20518502.6127</v>
      </c>
      <c r="E1389">
        <v>5525729.62653</v>
      </c>
      <c r="F1389">
        <v>1</v>
      </c>
      <c r="G1389" s="1" t="str">
        <f t="shared" si="21"/>
        <v>20518502.6127,5525729.62653</v>
      </c>
    </row>
    <row r="1390" spans="1:7">
      <c r="A1390">
        <v>46</v>
      </c>
      <c r="B1390">
        <v>1205</v>
      </c>
      <c r="D1390">
        <v>20518533.395399999</v>
      </c>
      <c r="E1390">
        <v>5525690.2261100002</v>
      </c>
      <c r="F1390">
        <v>1</v>
      </c>
      <c r="G1390" s="1" t="str">
        <f t="shared" si="21"/>
        <v>20518533.3954,5525690.22611</v>
      </c>
    </row>
    <row r="1391" spans="1:7">
      <c r="A1391">
        <v>46</v>
      </c>
      <c r="B1391">
        <v>1210</v>
      </c>
      <c r="D1391">
        <v>20518564.178199999</v>
      </c>
      <c r="E1391">
        <v>5525650.8256900003</v>
      </c>
      <c r="F1391">
        <v>1</v>
      </c>
      <c r="G1391" s="1" t="str">
        <f t="shared" si="21"/>
        <v>20518564.1782,5525650.82569</v>
      </c>
    </row>
    <row r="1392" spans="1:7">
      <c r="A1392">
        <v>46</v>
      </c>
      <c r="B1392">
        <v>1215</v>
      </c>
      <c r="D1392">
        <v>20518594.960900001</v>
      </c>
      <c r="E1392">
        <v>5525611.4252699995</v>
      </c>
      <c r="F1392">
        <v>1</v>
      </c>
      <c r="G1392" s="1" t="str">
        <f t="shared" si="21"/>
        <v>20518594.9609,5525611.42527</v>
      </c>
    </row>
    <row r="1393" spans="1:7">
      <c r="A1393">
        <v>46</v>
      </c>
      <c r="B1393">
        <v>1220</v>
      </c>
      <c r="D1393">
        <v>20518625.7436</v>
      </c>
      <c r="E1393">
        <v>5525572.0248499997</v>
      </c>
      <c r="F1393">
        <v>1</v>
      </c>
      <c r="G1393" s="1" t="str">
        <f t="shared" si="21"/>
        <v>20518625.7436,5525572.02485</v>
      </c>
    </row>
    <row r="1394" spans="1:7">
      <c r="A1394">
        <v>46</v>
      </c>
      <c r="B1394">
        <v>1225</v>
      </c>
      <c r="D1394">
        <v>20518656.5264</v>
      </c>
      <c r="E1394">
        <v>5525532.6244299999</v>
      </c>
      <c r="F1394">
        <v>1</v>
      </c>
      <c r="G1394" s="1" t="str">
        <f t="shared" si="21"/>
        <v>20518656.5264,5525532.62443</v>
      </c>
    </row>
    <row r="1395" spans="1:7">
      <c r="A1395">
        <v>46</v>
      </c>
      <c r="B1395">
        <v>1230</v>
      </c>
      <c r="D1395">
        <v>20518687.309099998</v>
      </c>
      <c r="E1395">
        <v>5525493.22401</v>
      </c>
      <c r="F1395">
        <v>1</v>
      </c>
      <c r="G1395" s="1" t="str">
        <f t="shared" si="21"/>
        <v>20518687.3091,5525493.22401</v>
      </c>
    </row>
    <row r="1396" spans="1:7">
      <c r="A1396">
        <v>46</v>
      </c>
      <c r="B1396">
        <v>1235</v>
      </c>
      <c r="D1396">
        <v>20518718.091800001</v>
      </c>
      <c r="E1396">
        <v>5525453.8235900002</v>
      </c>
      <c r="F1396">
        <v>1</v>
      </c>
      <c r="G1396" s="1" t="str">
        <f t="shared" si="21"/>
        <v>20518718.0918,5525453.82359</v>
      </c>
    </row>
    <row r="1397" spans="1:7">
      <c r="A1397">
        <v>46</v>
      </c>
      <c r="B1397">
        <v>1240</v>
      </c>
      <c r="D1397">
        <v>20518748.874600001</v>
      </c>
      <c r="E1397">
        <v>5525414.4231700003</v>
      </c>
      <c r="F1397">
        <v>1</v>
      </c>
      <c r="G1397" s="1" t="str">
        <f t="shared" si="21"/>
        <v>20518748.8746,5525414.42317</v>
      </c>
    </row>
    <row r="1398" spans="1:7">
      <c r="A1398">
        <v>46</v>
      </c>
      <c r="B1398">
        <v>1245</v>
      </c>
      <c r="D1398">
        <v>20518779.657400001</v>
      </c>
      <c r="E1398">
        <v>5525375.0227499995</v>
      </c>
      <c r="F1398">
        <v>1</v>
      </c>
      <c r="G1398" s="1" t="str">
        <f t="shared" si="21"/>
        <v>20518779.6574,5525375.02275</v>
      </c>
    </row>
    <row r="1399" spans="1:7">
      <c r="A1399">
        <v>48</v>
      </c>
      <c r="B1399">
        <v>615</v>
      </c>
      <c r="D1399">
        <v>20515058.6347</v>
      </c>
      <c r="E1399">
        <v>5530462.6065600002</v>
      </c>
      <c r="F1399">
        <v>2</v>
      </c>
      <c r="G1399" s="1" t="str">
        <f t="shared" si="21"/>
        <v>20515058.6347,5530462.60656</v>
      </c>
    </row>
    <row r="1400" spans="1:7">
      <c r="A1400">
        <v>48</v>
      </c>
      <c r="B1400">
        <v>620</v>
      </c>
      <c r="D1400">
        <v>20515089.417399999</v>
      </c>
      <c r="E1400">
        <v>5530423.2061400004</v>
      </c>
      <c r="F1400">
        <v>2</v>
      </c>
      <c r="G1400" s="1" t="str">
        <f t="shared" si="21"/>
        <v>20515089.4174,5530423.20614</v>
      </c>
    </row>
    <row r="1401" spans="1:7">
      <c r="A1401">
        <v>48</v>
      </c>
      <c r="B1401">
        <v>625</v>
      </c>
      <c r="D1401">
        <v>20515120.200100001</v>
      </c>
      <c r="E1401">
        <v>5530383.8057199996</v>
      </c>
      <c r="F1401">
        <v>2</v>
      </c>
      <c r="G1401" s="1" t="str">
        <f t="shared" si="21"/>
        <v>20515120.2001,5530383.80572</v>
      </c>
    </row>
    <row r="1402" spans="1:7">
      <c r="A1402">
        <v>48</v>
      </c>
      <c r="B1402">
        <v>630</v>
      </c>
      <c r="D1402">
        <v>20515150.982900001</v>
      </c>
      <c r="E1402">
        <v>5530344.4052999998</v>
      </c>
      <c r="F1402">
        <v>2</v>
      </c>
      <c r="G1402" s="1" t="str">
        <f t="shared" si="21"/>
        <v>20515150.9829,5530344.4053</v>
      </c>
    </row>
    <row r="1403" spans="1:7">
      <c r="A1403">
        <v>48</v>
      </c>
      <c r="B1403">
        <v>635</v>
      </c>
      <c r="D1403">
        <v>20515181.7656</v>
      </c>
      <c r="E1403">
        <v>5530305.0048799999</v>
      </c>
      <c r="F1403">
        <v>2</v>
      </c>
      <c r="G1403" s="1" t="str">
        <f t="shared" si="21"/>
        <v>20515181.7656,5530305.00488</v>
      </c>
    </row>
    <row r="1404" spans="1:7">
      <c r="A1404">
        <v>48</v>
      </c>
      <c r="B1404">
        <v>640</v>
      </c>
      <c r="D1404">
        <v>20515212.548300002</v>
      </c>
      <c r="E1404">
        <v>5530265.6044600001</v>
      </c>
      <c r="F1404">
        <v>2</v>
      </c>
      <c r="G1404" s="1" t="str">
        <f t="shared" si="21"/>
        <v>20515212.5483,5530265.60446</v>
      </c>
    </row>
    <row r="1405" spans="1:7">
      <c r="A1405">
        <v>48</v>
      </c>
      <c r="B1405">
        <v>645</v>
      </c>
      <c r="D1405">
        <v>20515243.331099998</v>
      </c>
      <c r="E1405">
        <v>5530226.2040400002</v>
      </c>
      <c r="F1405">
        <v>2</v>
      </c>
      <c r="G1405" s="1" t="str">
        <f t="shared" si="21"/>
        <v>20515243.3311,5530226.20404</v>
      </c>
    </row>
    <row r="1406" spans="1:7">
      <c r="A1406">
        <v>48</v>
      </c>
      <c r="B1406">
        <v>650</v>
      </c>
      <c r="D1406">
        <v>20515274.1138</v>
      </c>
      <c r="E1406">
        <v>5530186.8036200004</v>
      </c>
      <c r="F1406">
        <v>2</v>
      </c>
      <c r="G1406" s="1" t="str">
        <f t="shared" si="21"/>
        <v>20515274.1138,5530186.80362</v>
      </c>
    </row>
    <row r="1407" spans="1:7">
      <c r="A1407">
        <v>48</v>
      </c>
      <c r="B1407">
        <v>655</v>
      </c>
      <c r="D1407">
        <v>20515304.896499999</v>
      </c>
      <c r="E1407">
        <v>5530147.4031999996</v>
      </c>
      <c r="F1407">
        <v>2</v>
      </c>
      <c r="G1407" s="1" t="str">
        <f t="shared" si="21"/>
        <v>20515304.8965,5530147.4032</v>
      </c>
    </row>
    <row r="1408" spans="1:7">
      <c r="A1408">
        <v>48</v>
      </c>
      <c r="B1408">
        <v>660</v>
      </c>
      <c r="D1408">
        <v>20515335.679299999</v>
      </c>
      <c r="E1408">
        <v>5530108.0027799997</v>
      </c>
      <c r="F1408">
        <v>2</v>
      </c>
      <c r="G1408" s="1" t="str">
        <f t="shared" si="21"/>
        <v>20515335.6793,5530108.00278</v>
      </c>
    </row>
    <row r="1409" spans="1:7">
      <c r="A1409">
        <v>48</v>
      </c>
      <c r="B1409">
        <v>665</v>
      </c>
      <c r="D1409">
        <v>20515366.462000001</v>
      </c>
      <c r="E1409">
        <v>5530068.6023599999</v>
      </c>
      <c r="F1409">
        <v>2</v>
      </c>
      <c r="G1409" s="1" t="str">
        <f t="shared" si="21"/>
        <v>20515366.462,5530068.60236</v>
      </c>
    </row>
    <row r="1410" spans="1:7">
      <c r="A1410">
        <v>48</v>
      </c>
      <c r="B1410">
        <v>670</v>
      </c>
      <c r="D1410">
        <v>20515397.2447</v>
      </c>
      <c r="E1410">
        <v>5530029.2019400001</v>
      </c>
      <c r="F1410">
        <v>2</v>
      </c>
      <c r="G1410" s="1" t="str">
        <f t="shared" ref="G1410:G1473" si="22">D1410&amp;","&amp;E1410</f>
        <v>20515397.2447,5530029.20194</v>
      </c>
    </row>
    <row r="1411" spans="1:7">
      <c r="A1411">
        <v>48</v>
      </c>
      <c r="B1411">
        <v>675</v>
      </c>
      <c r="D1411">
        <v>20515428.0275</v>
      </c>
      <c r="E1411">
        <v>5529989.8015200002</v>
      </c>
      <c r="F1411">
        <v>2</v>
      </c>
      <c r="G1411" s="1" t="str">
        <f t="shared" si="22"/>
        <v>20515428.0275,5529989.80152</v>
      </c>
    </row>
    <row r="1412" spans="1:7">
      <c r="A1412">
        <v>48</v>
      </c>
      <c r="B1412">
        <v>680</v>
      </c>
      <c r="D1412">
        <v>20515458.810199998</v>
      </c>
      <c r="E1412">
        <v>5529950.4011000004</v>
      </c>
      <c r="F1412">
        <v>2</v>
      </c>
      <c r="G1412" s="1" t="str">
        <f t="shared" si="22"/>
        <v>20515458.8102,5529950.4011</v>
      </c>
    </row>
    <row r="1413" spans="1:7">
      <c r="A1413">
        <v>48</v>
      </c>
      <c r="B1413">
        <v>685</v>
      </c>
      <c r="D1413">
        <v>20515489.592900001</v>
      </c>
      <c r="E1413">
        <v>5529911.0006799996</v>
      </c>
      <c r="F1413">
        <v>2</v>
      </c>
      <c r="G1413" s="1" t="str">
        <f t="shared" si="22"/>
        <v>20515489.5929,5529911.00068</v>
      </c>
    </row>
    <row r="1414" spans="1:7">
      <c r="A1414">
        <v>48</v>
      </c>
      <c r="B1414">
        <v>690</v>
      </c>
      <c r="D1414">
        <v>20515520.375700001</v>
      </c>
      <c r="E1414">
        <v>5529871.6002599997</v>
      </c>
      <c r="F1414">
        <v>2</v>
      </c>
      <c r="G1414" s="1" t="str">
        <f t="shared" si="22"/>
        <v>20515520.3757,5529871.60026</v>
      </c>
    </row>
    <row r="1415" spans="1:7">
      <c r="A1415">
        <v>48</v>
      </c>
      <c r="B1415">
        <v>695</v>
      </c>
      <c r="D1415">
        <v>20515551.158399999</v>
      </c>
      <c r="E1415">
        <v>5529832.1998399999</v>
      </c>
      <c r="F1415">
        <v>2</v>
      </c>
      <c r="G1415" s="1" t="str">
        <f t="shared" si="22"/>
        <v>20515551.1584,5529832.19984</v>
      </c>
    </row>
    <row r="1416" spans="1:7">
      <c r="A1416">
        <v>48</v>
      </c>
      <c r="B1416">
        <v>700</v>
      </c>
      <c r="D1416">
        <v>20515581.941100001</v>
      </c>
      <c r="E1416">
        <v>5529792.7994200001</v>
      </c>
      <c r="F1416">
        <v>2</v>
      </c>
      <c r="G1416" s="1" t="str">
        <f t="shared" si="22"/>
        <v>20515581.9411,5529792.79942</v>
      </c>
    </row>
    <row r="1417" spans="1:7">
      <c r="A1417">
        <v>48</v>
      </c>
      <c r="B1417">
        <v>705</v>
      </c>
      <c r="D1417">
        <v>20515612.723900001</v>
      </c>
      <c r="E1417">
        <v>5529753.3990000002</v>
      </c>
      <c r="F1417">
        <v>2</v>
      </c>
      <c r="G1417" s="1" t="str">
        <f t="shared" si="22"/>
        <v>20515612.7239,5529753.399</v>
      </c>
    </row>
    <row r="1418" spans="1:7">
      <c r="A1418">
        <v>48</v>
      </c>
      <c r="B1418">
        <v>710</v>
      </c>
      <c r="D1418">
        <v>20515643.5066</v>
      </c>
      <c r="E1418">
        <v>5529713.9985800004</v>
      </c>
      <c r="F1418">
        <v>2</v>
      </c>
      <c r="G1418" s="1" t="str">
        <f t="shared" si="22"/>
        <v>20515643.5066,5529713.99858</v>
      </c>
    </row>
    <row r="1419" spans="1:7">
      <c r="A1419">
        <v>48</v>
      </c>
      <c r="B1419">
        <v>715</v>
      </c>
      <c r="D1419">
        <v>20515674.289299998</v>
      </c>
      <c r="E1419">
        <v>5529674.5981599996</v>
      </c>
      <c r="F1419">
        <v>2</v>
      </c>
      <c r="G1419" s="1" t="str">
        <f t="shared" si="22"/>
        <v>20515674.2893,5529674.59816</v>
      </c>
    </row>
    <row r="1420" spans="1:7">
      <c r="A1420">
        <v>48</v>
      </c>
      <c r="B1420">
        <v>720</v>
      </c>
      <c r="D1420">
        <v>20515705.072099999</v>
      </c>
      <c r="E1420">
        <v>5529635.1977399997</v>
      </c>
      <c r="F1420">
        <v>2</v>
      </c>
      <c r="G1420" s="1" t="str">
        <f t="shared" si="22"/>
        <v>20515705.0721,5529635.19774</v>
      </c>
    </row>
    <row r="1421" spans="1:7">
      <c r="A1421">
        <v>48</v>
      </c>
      <c r="B1421">
        <v>725</v>
      </c>
      <c r="D1421">
        <v>20515735.854800001</v>
      </c>
      <c r="E1421">
        <v>5529595.7973199999</v>
      </c>
      <c r="F1421">
        <v>2</v>
      </c>
      <c r="G1421" s="1" t="str">
        <f t="shared" si="22"/>
        <v>20515735.8548,5529595.79732</v>
      </c>
    </row>
    <row r="1422" spans="1:7">
      <c r="A1422">
        <v>48</v>
      </c>
      <c r="B1422">
        <v>730</v>
      </c>
      <c r="D1422">
        <v>20515766.637499999</v>
      </c>
      <c r="E1422">
        <v>5529556.3969000001</v>
      </c>
      <c r="F1422">
        <v>2</v>
      </c>
      <c r="G1422" s="1" t="str">
        <f t="shared" si="22"/>
        <v>20515766.6375,5529556.3969</v>
      </c>
    </row>
    <row r="1423" spans="1:7">
      <c r="A1423">
        <v>48</v>
      </c>
      <c r="B1423">
        <v>735</v>
      </c>
      <c r="D1423">
        <v>20515797.420299999</v>
      </c>
      <c r="E1423">
        <v>5529516.9964800002</v>
      </c>
      <c r="F1423">
        <v>2</v>
      </c>
      <c r="G1423" s="1" t="str">
        <f t="shared" si="22"/>
        <v>20515797.4203,5529516.99648</v>
      </c>
    </row>
    <row r="1424" spans="1:7">
      <c r="A1424">
        <v>48</v>
      </c>
      <c r="B1424">
        <v>740</v>
      </c>
      <c r="D1424">
        <v>20515828.203000002</v>
      </c>
      <c r="E1424">
        <v>5529477.5960600004</v>
      </c>
      <c r="F1424">
        <v>2</v>
      </c>
      <c r="G1424" s="1" t="str">
        <f t="shared" si="22"/>
        <v>20515828.203,5529477.59606</v>
      </c>
    </row>
    <row r="1425" spans="1:7">
      <c r="A1425">
        <v>48</v>
      </c>
      <c r="B1425">
        <v>745</v>
      </c>
      <c r="D1425">
        <v>20515858.9857</v>
      </c>
      <c r="E1425">
        <v>5529438.1956399996</v>
      </c>
      <c r="F1425">
        <v>2</v>
      </c>
      <c r="G1425" s="1" t="str">
        <f t="shared" si="22"/>
        <v>20515858.9857,5529438.19564</v>
      </c>
    </row>
    <row r="1426" spans="1:7">
      <c r="A1426">
        <v>48</v>
      </c>
      <c r="B1426">
        <v>750</v>
      </c>
      <c r="D1426">
        <v>20515889.7685</v>
      </c>
      <c r="E1426">
        <v>5529398.7952300003</v>
      </c>
      <c r="F1426">
        <v>2</v>
      </c>
      <c r="G1426" s="1" t="str">
        <f t="shared" si="22"/>
        <v>20515889.7685,5529398.79523</v>
      </c>
    </row>
    <row r="1427" spans="1:7">
      <c r="A1427">
        <v>48</v>
      </c>
      <c r="B1427">
        <v>755</v>
      </c>
      <c r="D1427">
        <v>20515920.551199999</v>
      </c>
      <c r="E1427">
        <v>5529359.3948100004</v>
      </c>
      <c r="F1427">
        <v>2</v>
      </c>
      <c r="G1427" s="1" t="str">
        <f t="shared" si="22"/>
        <v>20515920.5512,5529359.39481</v>
      </c>
    </row>
    <row r="1428" spans="1:7">
      <c r="A1428">
        <v>48</v>
      </c>
      <c r="B1428">
        <v>760</v>
      </c>
      <c r="D1428">
        <v>20515951.333900001</v>
      </c>
      <c r="E1428">
        <v>5529319.9943899997</v>
      </c>
      <c r="F1428">
        <v>2</v>
      </c>
      <c r="G1428" s="1" t="str">
        <f t="shared" si="22"/>
        <v>20515951.3339,5529319.99439</v>
      </c>
    </row>
    <row r="1429" spans="1:7">
      <c r="A1429">
        <v>48</v>
      </c>
      <c r="B1429">
        <v>765</v>
      </c>
      <c r="D1429">
        <v>20515982.116700001</v>
      </c>
      <c r="E1429">
        <v>5529280.5939699998</v>
      </c>
      <c r="F1429">
        <v>2</v>
      </c>
      <c r="G1429" s="1" t="str">
        <f t="shared" si="22"/>
        <v>20515982.1167,5529280.59397</v>
      </c>
    </row>
    <row r="1430" spans="1:7">
      <c r="A1430">
        <v>48</v>
      </c>
      <c r="B1430">
        <v>770</v>
      </c>
      <c r="D1430">
        <v>20516012.8994</v>
      </c>
      <c r="E1430">
        <v>5529241.19355</v>
      </c>
      <c r="F1430">
        <v>2</v>
      </c>
      <c r="G1430" s="1" t="str">
        <f t="shared" si="22"/>
        <v>20516012.8994,5529241.19355</v>
      </c>
    </row>
    <row r="1431" spans="1:7">
      <c r="A1431">
        <v>48</v>
      </c>
      <c r="B1431">
        <v>775</v>
      </c>
      <c r="D1431">
        <v>20516043.682100002</v>
      </c>
      <c r="E1431">
        <v>5529201.7931300001</v>
      </c>
      <c r="F1431">
        <v>2</v>
      </c>
      <c r="G1431" s="1" t="str">
        <f t="shared" si="22"/>
        <v>20516043.6821,5529201.79313</v>
      </c>
    </row>
    <row r="1432" spans="1:7">
      <c r="A1432">
        <v>48</v>
      </c>
      <c r="B1432">
        <v>780</v>
      </c>
      <c r="D1432">
        <v>20516074.464899998</v>
      </c>
      <c r="E1432">
        <v>5529162.3927100003</v>
      </c>
      <c r="F1432">
        <v>2</v>
      </c>
      <c r="G1432" s="1" t="str">
        <f t="shared" si="22"/>
        <v>20516074.4649,5529162.39271</v>
      </c>
    </row>
    <row r="1433" spans="1:7">
      <c r="A1433">
        <v>48</v>
      </c>
      <c r="B1433">
        <v>785</v>
      </c>
      <c r="D1433">
        <v>20516105.2476</v>
      </c>
      <c r="E1433">
        <v>5529122.9922900004</v>
      </c>
      <c r="F1433">
        <v>2</v>
      </c>
      <c r="G1433" s="1" t="str">
        <f t="shared" si="22"/>
        <v>20516105.2476,5529122.99229</v>
      </c>
    </row>
    <row r="1434" spans="1:7">
      <c r="A1434">
        <v>48</v>
      </c>
      <c r="B1434">
        <v>790</v>
      </c>
      <c r="D1434">
        <v>20516136.030299999</v>
      </c>
      <c r="E1434">
        <v>5529083.5918699997</v>
      </c>
      <c r="F1434">
        <v>2</v>
      </c>
      <c r="G1434" s="1" t="str">
        <f t="shared" si="22"/>
        <v>20516136.0303,5529083.59187</v>
      </c>
    </row>
    <row r="1435" spans="1:7">
      <c r="A1435">
        <v>48</v>
      </c>
      <c r="B1435">
        <v>795</v>
      </c>
      <c r="D1435">
        <v>20516166.813000001</v>
      </c>
      <c r="E1435">
        <v>5529044.1914499998</v>
      </c>
      <c r="F1435">
        <v>2</v>
      </c>
      <c r="G1435" s="1" t="str">
        <f t="shared" si="22"/>
        <v>20516166.813,5529044.19145</v>
      </c>
    </row>
    <row r="1436" spans="1:7">
      <c r="A1436">
        <v>48</v>
      </c>
      <c r="B1436">
        <v>800</v>
      </c>
      <c r="D1436">
        <v>20516197.595800001</v>
      </c>
      <c r="E1436">
        <v>5529004.79103</v>
      </c>
      <c r="F1436">
        <v>2</v>
      </c>
      <c r="G1436" s="1" t="str">
        <f t="shared" si="22"/>
        <v>20516197.5958,5529004.79103</v>
      </c>
    </row>
    <row r="1437" spans="1:7">
      <c r="A1437">
        <v>48</v>
      </c>
      <c r="B1437">
        <v>805</v>
      </c>
      <c r="D1437">
        <v>20516228.3785</v>
      </c>
      <c r="E1437">
        <v>5528965.3906100001</v>
      </c>
      <c r="F1437">
        <v>2</v>
      </c>
      <c r="G1437" s="1" t="str">
        <f t="shared" si="22"/>
        <v>20516228.3785,5528965.39061</v>
      </c>
    </row>
    <row r="1438" spans="1:7">
      <c r="A1438">
        <v>48</v>
      </c>
      <c r="B1438">
        <v>810</v>
      </c>
      <c r="D1438">
        <v>20516259.161200002</v>
      </c>
      <c r="E1438">
        <v>5528925.9901900003</v>
      </c>
      <c r="F1438">
        <v>2</v>
      </c>
      <c r="G1438" s="1" t="str">
        <f t="shared" si="22"/>
        <v>20516259.1612,5528925.99019</v>
      </c>
    </row>
    <row r="1439" spans="1:7">
      <c r="A1439">
        <v>48</v>
      </c>
      <c r="B1439">
        <v>815</v>
      </c>
      <c r="D1439">
        <v>20516289.943999998</v>
      </c>
      <c r="E1439">
        <v>5528886.5897700004</v>
      </c>
      <c r="F1439">
        <v>2</v>
      </c>
      <c r="G1439" s="1" t="str">
        <f t="shared" si="22"/>
        <v>20516289.944,5528886.58977</v>
      </c>
    </row>
    <row r="1440" spans="1:7">
      <c r="A1440">
        <v>48</v>
      </c>
      <c r="B1440">
        <v>820</v>
      </c>
      <c r="D1440">
        <v>20516320.7267</v>
      </c>
      <c r="E1440">
        <v>5528847.1893499997</v>
      </c>
      <c r="F1440">
        <v>2</v>
      </c>
      <c r="G1440" s="1" t="str">
        <f t="shared" si="22"/>
        <v>20516320.7267,5528847.18935</v>
      </c>
    </row>
    <row r="1441" spans="1:7">
      <c r="A1441">
        <v>48</v>
      </c>
      <c r="B1441">
        <v>825</v>
      </c>
      <c r="D1441">
        <v>20516351.509399999</v>
      </c>
      <c r="E1441">
        <v>5528807.7889299998</v>
      </c>
      <c r="F1441">
        <v>2</v>
      </c>
      <c r="G1441" s="1" t="str">
        <f t="shared" si="22"/>
        <v>20516351.5094,5528807.78893</v>
      </c>
    </row>
    <row r="1442" spans="1:7">
      <c r="A1442">
        <v>48</v>
      </c>
      <c r="B1442">
        <v>830</v>
      </c>
      <c r="D1442">
        <v>20516382.292199999</v>
      </c>
      <c r="E1442">
        <v>5528768.38851</v>
      </c>
      <c r="F1442">
        <v>2</v>
      </c>
      <c r="G1442" s="1" t="str">
        <f t="shared" si="22"/>
        <v>20516382.2922,5528768.38851</v>
      </c>
    </row>
    <row r="1443" spans="1:7">
      <c r="A1443">
        <v>48</v>
      </c>
      <c r="B1443">
        <v>835</v>
      </c>
      <c r="D1443">
        <v>20516413.074900001</v>
      </c>
      <c r="E1443">
        <v>5528728.9880900001</v>
      </c>
      <c r="F1443">
        <v>2</v>
      </c>
      <c r="G1443" s="1" t="str">
        <f t="shared" si="22"/>
        <v>20516413.0749,5528728.98809</v>
      </c>
    </row>
    <row r="1444" spans="1:7">
      <c r="A1444">
        <v>48</v>
      </c>
      <c r="B1444">
        <v>840</v>
      </c>
      <c r="D1444">
        <v>20516443.8576</v>
      </c>
      <c r="E1444">
        <v>5528689.5876700003</v>
      </c>
      <c r="F1444">
        <v>2</v>
      </c>
      <c r="G1444" s="1" t="str">
        <f t="shared" si="22"/>
        <v>20516443.8576,5528689.58767</v>
      </c>
    </row>
    <row r="1445" spans="1:7">
      <c r="A1445">
        <v>48</v>
      </c>
      <c r="B1445">
        <v>845</v>
      </c>
      <c r="D1445">
        <v>20516474.6404</v>
      </c>
      <c r="E1445">
        <v>5528650.1872500004</v>
      </c>
      <c r="F1445">
        <v>2</v>
      </c>
      <c r="G1445" s="1" t="str">
        <f t="shared" si="22"/>
        <v>20516474.6404,5528650.18725</v>
      </c>
    </row>
    <row r="1446" spans="1:7">
      <c r="A1446">
        <v>48</v>
      </c>
      <c r="B1446">
        <v>850</v>
      </c>
      <c r="D1446">
        <v>20516505.423099998</v>
      </c>
      <c r="E1446">
        <v>5528610.7868299996</v>
      </c>
      <c r="F1446">
        <v>2</v>
      </c>
      <c r="G1446" s="1" t="str">
        <f t="shared" si="22"/>
        <v>20516505.4231,5528610.78683</v>
      </c>
    </row>
    <row r="1447" spans="1:7">
      <c r="A1447">
        <v>48</v>
      </c>
      <c r="B1447">
        <v>855</v>
      </c>
      <c r="D1447">
        <v>20516536.205800001</v>
      </c>
      <c r="E1447">
        <v>5528571.3864099998</v>
      </c>
      <c r="F1447">
        <v>2</v>
      </c>
      <c r="G1447" s="1" t="str">
        <f t="shared" si="22"/>
        <v>20516536.2058,5528571.38641</v>
      </c>
    </row>
    <row r="1448" spans="1:7">
      <c r="A1448">
        <v>48</v>
      </c>
      <c r="B1448">
        <v>860</v>
      </c>
      <c r="D1448">
        <v>20516566.988600001</v>
      </c>
      <c r="E1448">
        <v>5528531.98599</v>
      </c>
      <c r="F1448">
        <v>2</v>
      </c>
      <c r="G1448" s="1" t="str">
        <f t="shared" si="22"/>
        <v>20516566.9886,5528531.98599</v>
      </c>
    </row>
    <row r="1449" spans="1:7">
      <c r="A1449">
        <v>48</v>
      </c>
      <c r="B1449">
        <v>865</v>
      </c>
      <c r="D1449">
        <v>20516597.771299999</v>
      </c>
      <c r="E1449">
        <v>5528492.5855700001</v>
      </c>
      <c r="F1449">
        <v>2</v>
      </c>
      <c r="G1449" s="1" t="str">
        <f t="shared" si="22"/>
        <v>20516597.7713,5528492.58557</v>
      </c>
    </row>
    <row r="1450" spans="1:7">
      <c r="A1450">
        <v>48</v>
      </c>
      <c r="B1450">
        <v>870</v>
      </c>
      <c r="D1450">
        <v>20516628.554000001</v>
      </c>
      <c r="E1450">
        <v>5528453.1851500003</v>
      </c>
      <c r="F1450">
        <v>2</v>
      </c>
      <c r="G1450" s="1" t="str">
        <f t="shared" si="22"/>
        <v>20516628.554,5528453.18515</v>
      </c>
    </row>
    <row r="1451" spans="1:7">
      <c r="A1451">
        <v>48</v>
      </c>
      <c r="B1451">
        <v>875</v>
      </c>
      <c r="D1451">
        <v>20516659.336800002</v>
      </c>
      <c r="E1451">
        <v>5528413.7847300004</v>
      </c>
      <c r="F1451">
        <v>2</v>
      </c>
      <c r="G1451" s="1" t="str">
        <f t="shared" si="22"/>
        <v>20516659.3368,5528413.78473</v>
      </c>
    </row>
    <row r="1452" spans="1:7">
      <c r="A1452">
        <v>48</v>
      </c>
      <c r="B1452">
        <v>880</v>
      </c>
      <c r="D1452">
        <v>20516690.1195</v>
      </c>
      <c r="E1452">
        <v>5528374.3843099996</v>
      </c>
      <c r="F1452">
        <v>2</v>
      </c>
      <c r="G1452" s="1" t="str">
        <f t="shared" si="22"/>
        <v>20516690.1195,5528374.38431</v>
      </c>
    </row>
    <row r="1453" spans="1:7">
      <c r="A1453">
        <v>48</v>
      </c>
      <c r="B1453">
        <v>885</v>
      </c>
      <c r="D1453">
        <v>20516720.902199998</v>
      </c>
      <c r="E1453">
        <v>5528334.9838899998</v>
      </c>
      <c r="F1453">
        <v>2</v>
      </c>
      <c r="G1453" s="1" t="str">
        <f t="shared" si="22"/>
        <v>20516720.9022,5528334.98389</v>
      </c>
    </row>
    <row r="1454" spans="1:7">
      <c r="A1454">
        <v>48</v>
      </c>
      <c r="B1454">
        <v>890</v>
      </c>
      <c r="D1454">
        <v>20516751.684999999</v>
      </c>
      <c r="E1454">
        <v>5528295.58347</v>
      </c>
      <c r="F1454">
        <v>2</v>
      </c>
      <c r="G1454" s="1" t="str">
        <f t="shared" si="22"/>
        <v>20516751.685,5528295.58347</v>
      </c>
    </row>
    <row r="1455" spans="1:7">
      <c r="A1455">
        <v>48</v>
      </c>
      <c r="B1455">
        <v>895</v>
      </c>
      <c r="D1455">
        <v>20516782.467700001</v>
      </c>
      <c r="E1455">
        <v>5528256.1830500001</v>
      </c>
      <c r="F1455">
        <v>2</v>
      </c>
      <c r="G1455" s="1" t="str">
        <f t="shared" si="22"/>
        <v>20516782.4677,5528256.18305</v>
      </c>
    </row>
    <row r="1456" spans="1:7">
      <c r="A1456">
        <v>48</v>
      </c>
      <c r="B1456">
        <v>900</v>
      </c>
      <c r="D1456">
        <v>20516813.250399999</v>
      </c>
      <c r="E1456">
        <v>5528216.7826300003</v>
      </c>
      <c r="F1456">
        <v>2</v>
      </c>
      <c r="G1456" s="1" t="str">
        <f t="shared" si="22"/>
        <v>20516813.2504,5528216.78263</v>
      </c>
    </row>
    <row r="1457" spans="1:7">
      <c r="A1457">
        <v>48</v>
      </c>
      <c r="B1457">
        <v>905</v>
      </c>
      <c r="D1457">
        <v>20516844.033199999</v>
      </c>
      <c r="E1457">
        <v>5528177.3822100004</v>
      </c>
      <c r="F1457">
        <v>2</v>
      </c>
      <c r="G1457" s="1" t="str">
        <f t="shared" si="22"/>
        <v>20516844.0332,5528177.38221</v>
      </c>
    </row>
    <row r="1458" spans="1:7">
      <c r="A1458">
        <v>48</v>
      </c>
      <c r="B1458">
        <v>910</v>
      </c>
      <c r="D1458">
        <v>20516874.815900002</v>
      </c>
      <c r="E1458">
        <v>5528137.9818000002</v>
      </c>
      <c r="F1458">
        <v>2</v>
      </c>
      <c r="G1458" s="1" t="str">
        <f t="shared" si="22"/>
        <v>20516874.8159,5528137.9818</v>
      </c>
    </row>
    <row r="1459" spans="1:7">
      <c r="A1459">
        <v>48</v>
      </c>
      <c r="B1459">
        <v>915</v>
      </c>
      <c r="D1459">
        <v>20516905.5986</v>
      </c>
      <c r="E1459">
        <v>5528098.5813800003</v>
      </c>
      <c r="F1459">
        <v>2</v>
      </c>
      <c r="G1459" s="1" t="str">
        <f t="shared" si="22"/>
        <v>20516905.5986,5528098.58138</v>
      </c>
    </row>
    <row r="1460" spans="1:7">
      <c r="A1460">
        <v>48</v>
      </c>
      <c r="B1460">
        <v>920</v>
      </c>
      <c r="D1460">
        <v>20516936.3814</v>
      </c>
      <c r="E1460">
        <v>5528059.1809599996</v>
      </c>
      <c r="F1460">
        <v>2</v>
      </c>
      <c r="G1460" s="1" t="str">
        <f t="shared" si="22"/>
        <v>20516936.3814,5528059.18096</v>
      </c>
    </row>
    <row r="1461" spans="1:7">
      <c r="A1461">
        <v>48</v>
      </c>
      <c r="B1461">
        <v>925</v>
      </c>
      <c r="D1461">
        <v>20516967.164099999</v>
      </c>
      <c r="E1461">
        <v>5528019.7805399997</v>
      </c>
      <c r="F1461">
        <v>2</v>
      </c>
      <c r="G1461" s="1" t="str">
        <f t="shared" si="22"/>
        <v>20516967.1641,5528019.78054</v>
      </c>
    </row>
    <row r="1462" spans="1:7">
      <c r="A1462">
        <v>48</v>
      </c>
      <c r="B1462">
        <v>930</v>
      </c>
      <c r="D1462">
        <v>20516997.946800001</v>
      </c>
      <c r="E1462">
        <v>5527980.3801199999</v>
      </c>
      <c r="F1462">
        <v>2</v>
      </c>
      <c r="G1462" s="1" t="str">
        <f t="shared" si="22"/>
        <v>20516997.9468,5527980.38012</v>
      </c>
    </row>
    <row r="1463" spans="1:7">
      <c r="A1463">
        <v>48</v>
      </c>
      <c r="B1463">
        <v>935</v>
      </c>
      <c r="D1463">
        <v>20517028.729600001</v>
      </c>
      <c r="E1463">
        <v>5527940.9797</v>
      </c>
      <c r="F1463">
        <v>2</v>
      </c>
      <c r="G1463" s="1" t="str">
        <f t="shared" si="22"/>
        <v>20517028.7296,5527940.9797</v>
      </c>
    </row>
    <row r="1464" spans="1:7">
      <c r="A1464">
        <v>48</v>
      </c>
      <c r="B1464">
        <v>940</v>
      </c>
      <c r="D1464">
        <v>20517059.5123</v>
      </c>
      <c r="E1464">
        <v>5527901.5792800002</v>
      </c>
      <c r="F1464">
        <v>2</v>
      </c>
      <c r="G1464" s="1" t="str">
        <f t="shared" si="22"/>
        <v>20517059.5123,5527901.57928</v>
      </c>
    </row>
    <row r="1465" spans="1:7">
      <c r="A1465">
        <v>48</v>
      </c>
      <c r="B1465">
        <v>945</v>
      </c>
      <c r="D1465">
        <v>20517090.295000002</v>
      </c>
      <c r="E1465">
        <v>5527862.1788600003</v>
      </c>
      <c r="F1465">
        <v>2</v>
      </c>
      <c r="G1465" s="1" t="str">
        <f t="shared" si="22"/>
        <v>20517090.295,5527862.17886</v>
      </c>
    </row>
    <row r="1466" spans="1:7">
      <c r="A1466">
        <v>48</v>
      </c>
      <c r="B1466">
        <v>950</v>
      </c>
      <c r="D1466">
        <v>20517121.077799998</v>
      </c>
      <c r="E1466">
        <v>5527822.7784399996</v>
      </c>
      <c r="F1466">
        <v>2</v>
      </c>
      <c r="G1466" s="1" t="str">
        <f t="shared" si="22"/>
        <v>20517121.0778,5527822.77844</v>
      </c>
    </row>
    <row r="1467" spans="1:7">
      <c r="A1467">
        <v>48</v>
      </c>
      <c r="B1467">
        <v>955</v>
      </c>
      <c r="D1467">
        <v>20517151.8605</v>
      </c>
      <c r="E1467">
        <v>5527783.3780199997</v>
      </c>
      <c r="F1467">
        <v>2</v>
      </c>
      <c r="G1467" s="1" t="str">
        <f t="shared" si="22"/>
        <v>20517151.8605,5527783.37802</v>
      </c>
    </row>
    <row r="1468" spans="1:7">
      <c r="A1468">
        <v>48</v>
      </c>
      <c r="B1468">
        <v>960</v>
      </c>
      <c r="D1468">
        <v>20517182.643199999</v>
      </c>
      <c r="E1468">
        <v>5527743.9775999999</v>
      </c>
      <c r="F1468">
        <v>1</v>
      </c>
      <c r="G1468" s="1" t="str">
        <f t="shared" si="22"/>
        <v>20517182.6432,5527743.9776</v>
      </c>
    </row>
    <row r="1469" spans="1:7">
      <c r="A1469">
        <v>48</v>
      </c>
      <c r="B1469">
        <v>965</v>
      </c>
      <c r="D1469">
        <v>20517213.425999999</v>
      </c>
      <c r="E1469">
        <v>5527704.57718</v>
      </c>
      <c r="F1469">
        <v>1</v>
      </c>
      <c r="G1469" s="1" t="str">
        <f t="shared" si="22"/>
        <v>20517213.426,5527704.57718</v>
      </c>
    </row>
    <row r="1470" spans="1:7">
      <c r="A1470">
        <v>48</v>
      </c>
      <c r="B1470">
        <v>970</v>
      </c>
      <c r="D1470">
        <v>20517244.208700001</v>
      </c>
      <c r="E1470">
        <v>5527665.1767600002</v>
      </c>
      <c r="F1470">
        <v>1</v>
      </c>
      <c r="G1470" s="1" t="str">
        <f t="shared" si="22"/>
        <v>20517244.2087,5527665.17676</v>
      </c>
    </row>
    <row r="1471" spans="1:7">
      <c r="A1471">
        <v>48</v>
      </c>
      <c r="B1471">
        <v>975</v>
      </c>
      <c r="D1471">
        <v>20517274.9914</v>
      </c>
      <c r="E1471">
        <v>5527625.7763400003</v>
      </c>
      <c r="F1471">
        <v>1</v>
      </c>
      <c r="G1471" s="1" t="str">
        <f t="shared" si="22"/>
        <v>20517274.9914,5527625.77634</v>
      </c>
    </row>
    <row r="1472" spans="1:7">
      <c r="A1472">
        <v>48</v>
      </c>
      <c r="B1472">
        <v>980</v>
      </c>
      <c r="D1472">
        <v>20517305.7742</v>
      </c>
      <c r="E1472">
        <v>5527586.3759199996</v>
      </c>
      <c r="F1472">
        <v>1</v>
      </c>
      <c r="G1472" s="1" t="str">
        <f t="shared" si="22"/>
        <v>20517305.7742,5527586.37592</v>
      </c>
    </row>
    <row r="1473" spans="1:7">
      <c r="A1473">
        <v>48</v>
      </c>
      <c r="B1473">
        <v>985</v>
      </c>
      <c r="D1473">
        <v>20517336.556899998</v>
      </c>
      <c r="E1473">
        <v>5527546.9754999997</v>
      </c>
      <c r="F1473">
        <v>1</v>
      </c>
      <c r="G1473" s="1" t="str">
        <f t="shared" si="22"/>
        <v>20517336.5569,5527546.9755</v>
      </c>
    </row>
    <row r="1474" spans="1:7">
      <c r="A1474">
        <v>48</v>
      </c>
      <c r="B1474">
        <v>990</v>
      </c>
      <c r="D1474">
        <v>20517367.339600001</v>
      </c>
      <c r="E1474">
        <v>5527507.5750799999</v>
      </c>
      <c r="F1474">
        <v>1</v>
      </c>
      <c r="G1474" s="1" t="str">
        <f t="shared" ref="G1474:G1537" si="23">D1474&amp;","&amp;E1474</f>
        <v>20517367.3396,5527507.57508</v>
      </c>
    </row>
    <row r="1475" spans="1:7">
      <c r="A1475">
        <v>48</v>
      </c>
      <c r="B1475">
        <v>995</v>
      </c>
      <c r="D1475">
        <v>20517398.122400001</v>
      </c>
      <c r="E1475">
        <v>5527468.17466</v>
      </c>
      <c r="F1475">
        <v>1</v>
      </c>
      <c r="G1475" s="1" t="str">
        <f t="shared" si="23"/>
        <v>20517398.1224,5527468.17466</v>
      </c>
    </row>
    <row r="1476" spans="1:7">
      <c r="A1476">
        <v>48</v>
      </c>
      <c r="B1476">
        <v>1000</v>
      </c>
      <c r="D1476">
        <v>20517428.905099999</v>
      </c>
      <c r="E1476">
        <v>5527428.7742400002</v>
      </c>
      <c r="F1476">
        <v>1</v>
      </c>
      <c r="G1476" s="1" t="str">
        <f t="shared" si="23"/>
        <v>20517428.9051,5527428.77424</v>
      </c>
    </row>
    <row r="1477" spans="1:7">
      <c r="A1477">
        <v>48</v>
      </c>
      <c r="B1477">
        <v>1005</v>
      </c>
      <c r="D1477">
        <v>20517459.687800001</v>
      </c>
      <c r="E1477">
        <v>5527389.3738200003</v>
      </c>
      <c r="F1477">
        <v>1</v>
      </c>
      <c r="G1477" s="1" t="str">
        <f t="shared" si="23"/>
        <v>20517459.6878,5527389.37382</v>
      </c>
    </row>
    <row r="1478" spans="1:7">
      <c r="A1478">
        <v>48</v>
      </c>
      <c r="B1478">
        <v>1010</v>
      </c>
      <c r="D1478">
        <v>20517490.470600002</v>
      </c>
      <c r="E1478">
        <v>5527349.9733999996</v>
      </c>
      <c r="F1478">
        <v>1</v>
      </c>
      <c r="G1478" s="1" t="str">
        <f t="shared" si="23"/>
        <v>20517490.4706,5527349.9734</v>
      </c>
    </row>
    <row r="1479" spans="1:7">
      <c r="A1479">
        <v>48</v>
      </c>
      <c r="B1479">
        <v>1015</v>
      </c>
      <c r="D1479">
        <v>20517521.2533</v>
      </c>
      <c r="E1479">
        <v>5527310.5729799997</v>
      </c>
      <c r="F1479">
        <v>1</v>
      </c>
      <c r="G1479" s="1" t="str">
        <f t="shared" si="23"/>
        <v>20517521.2533,5527310.57298</v>
      </c>
    </row>
    <row r="1480" spans="1:7">
      <c r="A1480">
        <v>48</v>
      </c>
      <c r="B1480">
        <v>1020</v>
      </c>
      <c r="D1480">
        <v>20517552.035999998</v>
      </c>
      <c r="E1480">
        <v>5527271.1725599999</v>
      </c>
      <c r="F1480">
        <v>1</v>
      </c>
      <c r="G1480" s="1" t="str">
        <f t="shared" si="23"/>
        <v>20517552.036,5527271.17256</v>
      </c>
    </row>
    <row r="1481" spans="1:7">
      <c r="A1481">
        <v>48</v>
      </c>
      <c r="B1481">
        <v>1025</v>
      </c>
      <c r="D1481">
        <v>20517582.818799999</v>
      </c>
      <c r="E1481">
        <v>5527231.77214</v>
      </c>
      <c r="F1481">
        <v>1</v>
      </c>
      <c r="G1481" s="1" t="str">
        <f t="shared" si="23"/>
        <v>20517582.8188,5527231.77214</v>
      </c>
    </row>
    <row r="1482" spans="1:7">
      <c r="A1482">
        <v>48</v>
      </c>
      <c r="B1482">
        <v>1030</v>
      </c>
      <c r="D1482">
        <v>20517613.601500001</v>
      </c>
      <c r="E1482">
        <v>5527192.3717200002</v>
      </c>
      <c r="F1482">
        <v>1</v>
      </c>
      <c r="G1482" s="1" t="str">
        <f t="shared" si="23"/>
        <v>20517613.6015,5527192.37172</v>
      </c>
    </row>
    <row r="1483" spans="1:7">
      <c r="A1483">
        <v>48</v>
      </c>
      <c r="B1483">
        <v>1035</v>
      </c>
      <c r="D1483">
        <v>20517644.384199999</v>
      </c>
      <c r="E1483">
        <v>5527152.9713000003</v>
      </c>
      <c r="F1483">
        <v>1</v>
      </c>
      <c r="G1483" s="1" t="str">
        <f t="shared" si="23"/>
        <v>20517644.3842,5527152.9713</v>
      </c>
    </row>
    <row r="1484" spans="1:7">
      <c r="A1484">
        <v>48</v>
      </c>
      <c r="B1484">
        <v>1040</v>
      </c>
      <c r="D1484">
        <v>20517675.166999999</v>
      </c>
      <c r="E1484">
        <v>5527113.5708799995</v>
      </c>
      <c r="F1484">
        <v>1</v>
      </c>
      <c r="G1484" s="1" t="str">
        <f t="shared" si="23"/>
        <v>20517675.167,5527113.57088</v>
      </c>
    </row>
    <row r="1485" spans="1:7">
      <c r="A1485">
        <v>48</v>
      </c>
      <c r="B1485">
        <v>1045</v>
      </c>
      <c r="D1485">
        <v>20517705.949700002</v>
      </c>
      <c r="E1485">
        <v>5527074.1704599997</v>
      </c>
      <c r="F1485">
        <v>1</v>
      </c>
      <c r="G1485" s="1" t="str">
        <f t="shared" si="23"/>
        <v>20517705.9497,5527074.17046</v>
      </c>
    </row>
    <row r="1486" spans="1:7">
      <c r="A1486">
        <v>48</v>
      </c>
      <c r="B1486">
        <v>1050</v>
      </c>
      <c r="D1486">
        <v>20517736.7324</v>
      </c>
      <c r="E1486">
        <v>5527034.7700399999</v>
      </c>
      <c r="F1486">
        <v>1</v>
      </c>
      <c r="G1486" s="1" t="str">
        <f t="shared" si="23"/>
        <v>20517736.7324,5527034.77004</v>
      </c>
    </row>
    <row r="1487" spans="1:7">
      <c r="A1487">
        <v>48</v>
      </c>
      <c r="B1487">
        <v>1055</v>
      </c>
      <c r="D1487">
        <v>20517767.5152</v>
      </c>
      <c r="E1487">
        <v>5526995.3696299996</v>
      </c>
      <c r="F1487">
        <v>1</v>
      </c>
      <c r="G1487" s="1" t="str">
        <f t="shared" si="23"/>
        <v>20517767.5152,5526995.36963</v>
      </c>
    </row>
    <row r="1488" spans="1:7">
      <c r="A1488">
        <v>48</v>
      </c>
      <c r="B1488">
        <v>1060</v>
      </c>
      <c r="D1488">
        <v>20517798.297899999</v>
      </c>
      <c r="E1488">
        <v>5526955.9692099998</v>
      </c>
      <c r="F1488">
        <v>1</v>
      </c>
      <c r="G1488" s="1" t="str">
        <f t="shared" si="23"/>
        <v>20517798.2979,5526955.96921</v>
      </c>
    </row>
    <row r="1489" spans="1:7">
      <c r="A1489">
        <v>48</v>
      </c>
      <c r="B1489">
        <v>1065</v>
      </c>
      <c r="D1489">
        <v>20517829.080600001</v>
      </c>
      <c r="E1489">
        <v>5526916.5687899999</v>
      </c>
      <c r="F1489">
        <v>1</v>
      </c>
      <c r="G1489" s="1" t="str">
        <f t="shared" si="23"/>
        <v>20517829.0806,5526916.56879</v>
      </c>
    </row>
    <row r="1490" spans="1:7">
      <c r="A1490">
        <v>48</v>
      </c>
      <c r="B1490">
        <v>1070</v>
      </c>
      <c r="D1490">
        <v>20517859.863400001</v>
      </c>
      <c r="E1490">
        <v>5526877.1683700001</v>
      </c>
      <c r="F1490">
        <v>1</v>
      </c>
      <c r="G1490" s="1" t="str">
        <f t="shared" si="23"/>
        <v>20517859.8634,5526877.16837</v>
      </c>
    </row>
    <row r="1491" spans="1:7">
      <c r="A1491">
        <v>48</v>
      </c>
      <c r="B1491">
        <v>1075</v>
      </c>
      <c r="D1491">
        <v>20517890.6461</v>
      </c>
      <c r="E1491">
        <v>5526837.7679500002</v>
      </c>
      <c r="F1491">
        <v>1</v>
      </c>
      <c r="G1491" s="1" t="str">
        <f t="shared" si="23"/>
        <v>20517890.6461,5526837.76795</v>
      </c>
    </row>
    <row r="1492" spans="1:7">
      <c r="A1492">
        <v>48</v>
      </c>
      <c r="B1492">
        <v>1080</v>
      </c>
      <c r="D1492">
        <v>20517921.428800002</v>
      </c>
      <c r="E1492">
        <v>5526798.3675300004</v>
      </c>
      <c r="F1492">
        <v>1</v>
      </c>
      <c r="G1492" s="1" t="str">
        <f t="shared" si="23"/>
        <v>20517921.4288,5526798.36753</v>
      </c>
    </row>
    <row r="1493" spans="1:7">
      <c r="A1493">
        <v>48</v>
      </c>
      <c r="B1493">
        <v>1085</v>
      </c>
      <c r="D1493">
        <v>20517952.2115</v>
      </c>
      <c r="E1493">
        <v>5526758.9671099996</v>
      </c>
      <c r="F1493">
        <v>1</v>
      </c>
      <c r="G1493" s="1" t="str">
        <f t="shared" si="23"/>
        <v>20517952.2115,5526758.96711</v>
      </c>
    </row>
    <row r="1494" spans="1:7">
      <c r="A1494">
        <v>48</v>
      </c>
      <c r="B1494">
        <v>1090</v>
      </c>
      <c r="D1494">
        <v>20517982.9943</v>
      </c>
      <c r="E1494">
        <v>5526719.5666899998</v>
      </c>
      <c r="F1494">
        <v>1</v>
      </c>
      <c r="G1494" s="1" t="str">
        <f t="shared" si="23"/>
        <v>20517982.9943,5526719.56669</v>
      </c>
    </row>
    <row r="1495" spans="1:7">
      <c r="A1495">
        <v>48</v>
      </c>
      <c r="B1495">
        <v>1095</v>
      </c>
      <c r="D1495">
        <v>20518013.776999999</v>
      </c>
      <c r="E1495">
        <v>5526680.1662699999</v>
      </c>
      <c r="F1495">
        <v>1</v>
      </c>
      <c r="G1495" s="1" t="str">
        <f t="shared" si="23"/>
        <v>20518013.777,5526680.16627</v>
      </c>
    </row>
    <row r="1496" spans="1:7">
      <c r="A1496">
        <v>48</v>
      </c>
      <c r="B1496">
        <v>1100</v>
      </c>
      <c r="D1496">
        <v>20518044.559700001</v>
      </c>
      <c r="E1496">
        <v>5526640.7658500001</v>
      </c>
      <c r="F1496">
        <v>1</v>
      </c>
      <c r="G1496" s="1" t="str">
        <f t="shared" si="23"/>
        <v>20518044.5597,5526640.76585</v>
      </c>
    </row>
    <row r="1497" spans="1:7">
      <c r="A1497">
        <v>48</v>
      </c>
      <c r="B1497">
        <v>1105</v>
      </c>
      <c r="D1497">
        <v>20518075.342500001</v>
      </c>
      <c r="E1497">
        <v>5526601.3654300002</v>
      </c>
      <c r="F1497">
        <v>1</v>
      </c>
      <c r="G1497" s="1" t="str">
        <f t="shared" si="23"/>
        <v>20518075.3425,5526601.36543</v>
      </c>
    </row>
    <row r="1498" spans="1:7">
      <c r="A1498">
        <v>48</v>
      </c>
      <c r="B1498">
        <v>1110</v>
      </c>
      <c r="D1498">
        <v>20518106.1252</v>
      </c>
      <c r="E1498">
        <v>5526561.9650100004</v>
      </c>
      <c r="F1498">
        <v>1</v>
      </c>
      <c r="G1498" s="1" t="str">
        <f t="shared" si="23"/>
        <v>20518106.1252,5526561.96501</v>
      </c>
    </row>
    <row r="1499" spans="1:7">
      <c r="A1499">
        <v>48</v>
      </c>
      <c r="B1499">
        <v>1115</v>
      </c>
      <c r="D1499">
        <v>20518136.907900002</v>
      </c>
      <c r="E1499">
        <v>5526522.5645899996</v>
      </c>
      <c r="F1499">
        <v>1</v>
      </c>
      <c r="G1499" s="1" t="str">
        <f t="shared" si="23"/>
        <v>20518136.9079,5526522.56459</v>
      </c>
    </row>
    <row r="1500" spans="1:7">
      <c r="A1500">
        <v>48</v>
      </c>
      <c r="B1500">
        <v>1120</v>
      </c>
      <c r="D1500">
        <v>20518167.690699998</v>
      </c>
      <c r="E1500">
        <v>5526483.1641699998</v>
      </c>
      <c r="F1500">
        <v>1</v>
      </c>
      <c r="G1500" s="1" t="str">
        <f t="shared" si="23"/>
        <v>20518167.6907,5526483.16417</v>
      </c>
    </row>
    <row r="1501" spans="1:7">
      <c r="A1501">
        <v>48</v>
      </c>
      <c r="B1501">
        <v>1125</v>
      </c>
      <c r="D1501">
        <v>20518198.4734</v>
      </c>
      <c r="E1501">
        <v>5526443.7637499999</v>
      </c>
      <c r="F1501">
        <v>1</v>
      </c>
      <c r="G1501" s="1" t="str">
        <f t="shared" si="23"/>
        <v>20518198.4734,5526443.76375</v>
      </c>
    </row>
    <row r="1502" spans="1:7">
      <c r="A1502">
        <v>48</v>
      </c>
      <c r="B1502">
        <v>1130</v>
      </c>
      <c r="D1502">
        <v>20518229.256099999</v>
      </c>
      <c r="E1502">
        <v>5526404.3633300001</v>
      </c>
      <c r="F1502">
        <v>1</v>
      </c>
      <c r="G1502" s="1" t="str">
        <f t="shared" si="23"/>
        <v>20518229.2561,5526404.36333</v>
      </c>
    </row>
    <row r="1503" spans="1:7">
      <c r="A1503">
        <v>48</v>
      </c>
      <c r="B1503">
        <v>1135</v>
      </c>
      <c r="D1503">
        <v>20518260.038899999</v>
      </c>
      <c r="E1503">
        <v>5526364.9629100002</v>
      </c>
      <c r="F1503">
        <v>1</v>
      </c>
      <c r="G1503" s="1" t="str">
        <f t="shared" si="23"/>
        <v>20518260.0389,5526364.96291</v>
      </c>
    </row>
    <row r="1504" spans="1:7">
      <c r="A1504">
        <v>48</v>
      </c>
      <c r="B1504">
        <v>1140</v>
      </c>
      <c r="D1504">
        <v>20518290.821600001</v>
      </c>
      <c r="E1504">
        <v>5526325.5624900004</v>
      </c>
      <c r="F1504">
        <v>1</v>
      </c>
      <c r="G1504" s="1" t="str">
        <f t="shared" si="23"/>
        <v>20518290.8216,5526325.56249</v>
      </c>
    </row>
    <row r="1505" spans="1:7">
      <c r="A1505">
        <v>48</v>
      </c>
      <c r="B1505">
        <v>1145</v>
      </c>
      <c r="D1505">
        <v>20518321.6043</v>
      </c>
      <c r="E1505">
        <v>5526286.1620699996</v>
      </c>
      <c r="F1505">
        <v>1</v>
      </c>
      <c r="G1505" s="1" t="str">
        <f t="shared" si="23"/>
        <v>20518321.6043,5526286.16207</v>
      </c>
    </row>
    <row r="1506" spans="1:7">
      <c r="A1506">
        <v>48</v>
      </c>
      <c r="B1506">
        <v>1150</v>
      </c>
      <c r="D1506">
        <v>20518352.3871</v>
      </c>
      <c r="E1506">
        <v>5526246.7616499998</v>
      </c>
      <c r="F1506">
        <v>1</v>
      </c>
      <c r="G1506" s="1" t="str">
        <f t="shared" si="23"/>
        <v>20518352.3871,5526246.76165</v>
      </c>
    </row>
    <row r="1507" spans="1:7">
      <c r="A1507">
        <v>48</v>
      </c>
      <c r="B1507">
        <v>1155</v>
      </c>
      <c r="D1507">
        <v>20518383.169799998</v>
      </c>
      <c r="E1507">
        <v>5526207.3612299999</v>
      </c>
      <c r="F1507">
        <v>1</v>
      </c>
      <c r="G1507" s="1" t="str">
        <f t="shared" si="23"/>
        <v>20518383.1698,5526207.36123</v>
      </c>
    </row>
    <row r="1508" spans="1:7">
      <c r="A1508">
        <v>48</v>
      </c>
      <c r="B1508">
        <v>1160</v>
      </c>
      <c r="D1508">
        <v>20518413.952500001</v>
      </c>
      <c r="E1508">
        <v>5526167.9608100001</v>
      </c>
      <c r="F1508">
        <v>1</v>
      </c>
      <c r="G1508" s="1" t="str">
        <f t="shared" si="23"/>
        <v>20518413.9525,5526167.96081</v>
      </c>
    </row>
    <row r="1509" spans="1:7">
      <c r="A1509">
        <v>48</v>
      </c>
      <c r="B1509">
        <v>1165</v>
      </c>
      <c r="D1509">
        <v>20518444.735300001</v>
      </c>
      <c r="E1509">
        <v>5526128.5603900002</v>
      </c>
      <c r="F1509">
        <v>1</v>
      </c>
      <c r="G1509" s="1" t="str">
        <f t="shared" si="23"/>
        <v>20518444.7353,5526128.56039</v>
      </c>
    </row>
    <row r="1510" spans="1:7">
      <c r="A1510">
        <v>48</v>
      </c>
      <c r="B1510">
        <v>1170</v>
      </c>
      <c r="D1510">
        <v>20518475.517999999</v>
      </c>
      <c r="E1510">
        <v>5526089.1599700004</v>
      </c>
      <c r="F1510">
        <v>1</v>
      </c>
      <c r="G1510" s="1" t="str">
        <f t="shared" si="23"/>
        <v>20518475.518,5526089.15997</v>
      </c>
    </row>
    <row r="1511" spans="1:7">
      <c r="A1511">
        <v>48</v>
      </c>
      <c r="B1511">
        <v>1175</v>
      </c>
      <c r="D1511">
        <v>20518506.300700001</v>
      </c>
      <c r="E1511">
        <v>5526049.7595499996</v>
      </c>
      <c r="F1511">
        <v>1</v>
      </c>
      <c r="G1511" s="1" t="str">
        <f t="shared" si="23"/>
        <v>20518506.3007,5526049.75955</v>
      </c>
    </row>
    <row r="1512" spans="1:7">
      <c r="A1512">
        <v>48</v>
      </c>
      <c r="B1512">
        <v>1180</v>
      </c>
      <c r="D1512">
        <v>20518537.083500002</v>
      </c>
      <c r="E1512">
        <v>5526010.3591400003</v>
      </c>
      <c r="F1512">
        <v>1</v>
      </c>
      <c r="G1512" s="1" t="str">
        <f t="shared" si="23"/>
        <v>20518537.0835,5526010.35914</v>
      </c>
    </row>
    <row r="1513" spans="1:7">
      <c r="A1513">
        <v>48</v>
      </c>
      <c r="B1513">
        <v>1185</v>
      </c>
      <c r="D1513">
        <v>20518567.8662</v>
      </c>
      <c r="E1513">
        <v>5525970.9587200005</v>
      </c>
      <c r="F1513">
        <v>1</v>
      </c>
      <c r="G1513" s="1" t="str">
        <f t="shared" si="23"/>
        <v>20518567.8662,5525970.95872</v>
      </c>
    </row>
    <row r="1514" spans="1:7">
      <c r="A1514">
        <v>48</v>
      </c>
      <c r="B1514">
        <v>1190</v>
      </c>
      <c r="D1514">
        <v>20518598.648899999</v>
      </c>
      <c r="E1514">
        <v>5525931.5582999997</v>
      </c>
      <c r="F1514">
        <v>1</v>
      </c>
      <c r="G1514" s="1" t="str">
        <f t="shared" si="23"/>
        <v>20518598.6489,5525931.5583</v>
      </c>
    </row>
    <row r="1515" spans="1:7">
      <c r="A1515">
        <v>48</v>
      </c>
      <c r="B1515">
        <v>1195</v>
      </c>
      <c r="D1515">
        <v>20518629.431699999</v>
      </c>
      <c r="E1515">
        <v>5525892.1578799998</v>
      </c>
      <c r="F1515">
        <v>1</v>
      </c>
      <c r="G1515" s="1" t="str">
        <f t="shared" si="23"/>
        <v>20518629.4317,5525892.15788</v>
      </c>
    </row>
    <row r="1516" spans="1:7">
      <c r="A1516">
        <v>48</v>
      </c>
      <c r="B1516">
        <v>1200</v>
      </c>
      <c r="D1516">
        <v>20518660.214400001</v>
      </c>
      <c r="E1516">
        <v>5525852.75746</v>
      </c>
      <c r="F1516">
        <v>1</v>
      </c>
      <c r="G1516" s="1" t="str">
        <f t="shared" si="23"/>
        <v>20518660.2144,5525852.75746</v>
      </c>
    </row>
    <row r="1517" spans="1:7">
      <c r="A1517">
        <v>48</v>
      </c>
      <c r="B1517">
        <v>1205</v>
      </c>
      <c r="D1517">
        <v>20518690.997099999</v>
      </c>
      <c r="E1517">
        <v>5525813.3570400001</v>
      </c>
      <c r="F1517">
        <v>1</v>
      </c>
      <c r="G1517" s="1" t="str">
        <f t="shared" si="23"/>
        <v>20518690.9971,5525813.35704</v>
      </c>
    </row>
    <row r="1518" spans="1:7">
      <c r="A1518">
        <v>48</v>
      </c>
      <c r="B1518">
        <v>1210</v>
      </c>
      <c r="D1518">
        <v>20518721.779899999</v>
      </c>
      <c r="E1518">
        <v>5525773.9566200003</v>
      </c>
      <c r="F1518">
        <v>1</v>
      </c>
      <c r="G1518" s="1" t="str">
        <f t="shared" si="23"/>
        <v>20518721.7799,5525773.95662</v>
      </c>
    </row>
    <row r="1519" spans="1:7">
      <c r="A1519">
        <v>48</v>
      </c>
      <c r="B1519">
        <v>1215</v>
      </c>
      <c r="D1519">
        <v>20518752.562600002</v>
      </c>
      <c r="E1519">
        <v>5525734.5562000005</v>
      </c>
      <c r="F1519">
        <v>1</v>
      </c>
      <c r="G1519" s="1" t="str">
        <f t="shared" si="23"/>
        <v>20518752.5626,5525734.5562</v>
      </c>
    </row>
    <row r="1520" spans="1:7">
      <c r="A1520">
        <v>48</v>
      </c>
      <c r="B1520">
        <v>1220</v>
      </c>
      <c r="D1520">
        <v>20518783.3453</v>
      </c>
      <c r="E1520">
        <v>5525695.1557799997</v>
      </c>
      <c r="F1520">
        <v>1</v>
      </c>
      <c r="G1520" s="1" t="str">
        <f t="shared" si="23"/>
        <v>20518783.3453,5525695.15578</v>
      </c>
    </row>
    <row r="1521" spans="1:7">
      <c r="A1521">
        <v>48</v>
      </c>
      <c r="B1521">
        <v>1225</v>
      </c>
      <c r="D1521">
        <v>20518814.1281</v>
      </c>
      <c r="E1521">
        <v>5525655.7553599998</v>
      </c>
      <c r="F1521">
        <v>1</v>
      </c>
      <c r="G1521" s="1" t="str">
        <f t="shared" si="23"/>
        <v>20518814.1281,5525655.75536</v>
      </c>
    </row>
    <row r="1522" spans="1:7">
      <c r="A1522">
        <v>48</v>
      </c>
      <c r="B1522">
        <v>1230</v>
      </c>
      <c r="D1522">
        <v>20518844.910799999</v>
      </c>
      <c r="E1522">
        <v>5525616.35494</v>
      </c>
      <c r="F1522">
        <v>1</v>
      </c>
      <c r="G1522" s="1" t="str">
        <f t="shared" si="23"/>
        <v>20518844.9108,5525616.35494</v>
      </c>
    </row>
    <row r="1523" spans="1:7">
      <c r="A1523">
        <v>48</v>
      </c>
      <c r="B1523">
        <v>1235</v>
      </c>
      <c r="D1523">
        <v>20518875.693500001</v>
      </c>
      <c r="E1523">
        <v>5525576.9545200001</v>
      </c>
      <c r="F1523">
        <v>1</v>
      </c>
      <c r="G1523" s="1" t="str">
        <f t="shared" si="23"/>
        <v>20518875.6935,5525576.95452</v>
      </c>
    </row>
    <row r="1524" spans="1:7">
      <c r="A1524">
        <v>48</v>
      </c>
      <c r="B1524">
        <v>1240</v>
      </c>
      <c r="D1524">
        <v>20518906.476300001</v>
      </c>
      <c r="E1524">
        <v>5525537.5541000003</v>
      </c>
      <c r="F1524">
        <v>1</v>
      </c>
      <c r="G1524" s="1" t="str">
        <f t="shared" si="23"/>
        <v>20518906.4763,5525537.5541</v>
      </c>
    </row>
    <row r="1525" spans="1:7">
      <c r="A1525">
        <v>48</v>
      </c>
      <c r="B1525">
        <v>1245</v>
      </c>
      <c r="D1525">
        <v>20518937.259100001</v>
      </c>
      <c r="E1525">
        <v>5525498.1536800005</v>
      </c>
      <c r="F1525">
        <v>1</v>
      </c>
      <c r="G1525" s="1" t="str">
        <f t="shared" si="23"/>
        <v>20518937.2591,5525498.15368</v>
      </c>
    </row>
    <row r="1526" spans="1:7">
      <c r="A1526">
        <v>50</v>
      </c>
      <c r="B1526">
        <v>615</v>
      </c>
      <c r="D1526">
        <v>20515216.236400001</v>
      </c>
      <c r="E1526">
        <v>5530585.7374900002</v>
      </c>
      <c r="F1526">
        <v>2</v>
      </c>
      <c r="G1526" s="1" t="str">
        <f t="shared" si="23"/>
        <v>20515216.2364,5530585.73749</v>
      </c>
    </row>
    <row r="1527" spans="1:7">
      <c r="A1527">
        <v>50</v>
      </c>
      <c r="B1527">
        <v>620</v>
      </c>
      <c r="D1527">
        <v>20515247.019099999</v>
      </c>
      <c r="E1527">
        <v>5530546.3370700004</v>
      </c>
      <c r="F1527">
        <v>2</v>
      </c>
      <c r="G1527" s="1" t="str">
        <f t="shared" si="23"/>
        <v>20515247.0191,5530546.33707</v>
      </c>
    </row>
    <row r="1528" spans="1:7">
      <c r="A1528">
        <v>50</v>
      </c>
      <c r="B1528">
        <v>625</v>
      </c>
      <c r="D1528">
        <v>20515277.801800001</v>
      </c>
      <c r="E1528">
        <v>5530506.9366499996</v>
      </c>
      <c r="F1528">
        <v>2</v>
      </c>
      <c r="G1528" s="1" t="str">
        <f t="shared" si="23"/>
        <v>20515277.8018,5530506.93665</v>
      </c>
    </row>
    <row r="1529" spans="1:7">
      <c r="A1529">
        <v>50</v>
      </c>
      <c r="B1529">
        <v>630</v>
      </c>
      <c r="D1529">
        <v>20515308.5845</v>
      </c>
      <c r="E1529">
        <v>5530467.5362299997</v>
      </c>
      <c r="F1529">
        <v>2</v>
      </c>
      <c r="G1529" s="1" t="str">
        <f t="shared" si="23"/>
        <v>20515308.5845,5530467.53623</v>
      </c>
    </row>
    <row r="1530" spans="1:7">
      <c r="A1530">
        <v>50</v>
      </c>
      <c r="B1530">
        <v>635</v>
      </c>
      <c r="D1530">
        <v>20515339.3673</v>
      </c>
      <c r="E1530">
        <v>5530428.1358099999</v>
      </c>
      <c r="F1530">
        <v>2</v>
      </c>
      <c r="G1530" s="1" t="str">
        <f t="shared" si="23"/>
        <v>20515339.3673,5530428.13581</v>
      </c>
    </row>
    <row r="1531" spans="1:7">
      <c r="A1531">
        <v>50</v>
      </c>
      <c r="B1531">
        <v>640</v>
      </c>
      <c r="D1531">
        <v>20515370.149999999</v>
      </c>
      <c r="E1531">
        <v>5530388.73539</v>
      </c>
      <c r="F1531">
        <v>2</v>
      </c>
      <c r="G1531" s="1" t="str">
        <f t="shared" si="23"/>
        <v>20515370.15,5530388.73539</v>
      </c>
    </row>
    <row r="1532" spans="1:7">
      <c r="A1532">
        <v>50</v>
      </c>
      <c r="B1532">
        <v>645</v>
      </c>
      <c r="D1532">
        <v>20515400.932700001</v>
      </c>
      <c r="E1532">
        <v>5530349.3349700002</v>
      </c>
      <c r="F1532">
        <v>2</v>
      </c>
      <c r="G1532" s="1" t="str">
        <f t="shared" si="23"/>
        <v>20515400.9327,5530349.33497</v>
      </c>
    </row>
    <row r="1533" spans="1:7">
      <c r="A1533">
        <v>50</v>
      </c>
      <c r="B1533">
        <v>650</v>
      </c>
      <c r="D1533">
        <v>20515431.715500001</v>
      </c>
      <c r="E1533">
        <v>5530309.9345500004</v>
      </c>
      <c r="F1533">
        <v>2</v>
      </c>
      <c r="G1533" s="1" t="str">
        <f t="shared" si="23"/>
        <v>20515431.7155,5530309.93455</v>
      </c>
    </row>
    <row r="1534" spans="1:7">
      <c r="A1534">
        <v>50</v>
      </c>
      <c r="B1534">
        <v>655</v>
      </c>
      <c r="D1534">
        <v>20515462.498199999</v>
      </c>
      <c r="E1534">
        <v>5530270.5341299996</v>
      </c>
      <c r="F1534">
        <v>2</v>
      </c>
      <c r="G1534" s="1" t="str">
        <f t="shared" si="23"/>
        <v>20515462.4982,5530270.53413</v>
      </c>
    </row>
    <row r="1535" spans="1:7">
      <c r="A1535">
        <v>50</v>
      </c>
      <c r="B1535">
        <v>660</v>
      </c>
      <c r="D1535">
        <v>20515493.280900002</v>
      </c>
      <c r="E1535">
        <v>5530231.1337099997</v>
      </c>
      <c r="F1535">
        <v>2</v>
      </c>
      <c r="G1535" s="1" t="str">
        <f t="shared" si="23"/>
        <v>20515493.2809,5530231.13371</v>
      </c>
    </row>
    <row r="1536" spans="1:7">
      <c r="A1536">
        <v>50</v>
      </c>
      <c r="B1536">
        <v>665</v>
      </c>
      <c r="D1536">
        <v>20515524.063700002</v>
      </c>
      <c r="E1536">
        <v>5530191.7332899999</v>
      </c>
      <c r="F1536">
        <v>2</v>
      </c>
      <c r="G1536" s="1" t="str">
        <f t="shared" si="23"/>
        <v>20515524.0637,5530191.73329</v>
      </c>
    </row>
    <row r="1537" spans="1:7">
      <c r="A1537">
        <v>50</v>
      </c>
      <c r="B1537">
        <v>670</v>
      </c>
      <c r="D1537">
        <v>20515554.8464</v>
      </c>
      <c r="E1537">
        <v>5530152.33287</v>
      </c>
      <c r="F1537">
        <v>2</v>
      </c>
      <c r="G1537" s="1" t="str">
        <f t="shared" si="23"/>
        <v>20515554.8464,5530152.33287</v>
      </c>
    </row>
    <row r="1538" spans="1:7">
      <c r="A1538">
        <v>50</v>
      </c>
      <c r="B1538">
        <v>675</v>
      </c>
      <c r="D1538">
        <v>20515585.629099999</v>
      </c>
      <c r="E1538">
        <v>5530112.9324500002</v>
      </c>
      <c r="F1538">
        <v>2</v>
      </c>
      <c r="G1538" s="1" t="str">
        <f t="shared" ref="G1538:G1601" si="24">D1538&amp;","&amp;E1538</f>
        <v>20515585.6291,5530112.93245</v>
      </c>
    </row>
    <row r="1539" spans="1:7">
      <c r="A1539">
        <v>50</v>
      </c>
      <c r="B1539">
        <v>680</v>
      </c>
      <c r="D1539">
        <v>20515616.411899999</v>
      </c>
      <c r="E1539">
        <v>5530073.5320300004</v>
      </c>
      <c r="F1539">
        <v>2</v>
      </c>
      <c r="G1539" s="1" t="str">
        <f t="shared" si="24"/>
        <v>20515616.4119,5530073.53203</v>
      </c>
    </row>
    <row r="1540" spans="1:7">
      <c r="A1540">
        <v>50</v>
      </c>
      <c r="B1540">
        <v>685</v>
      </c>
      <c r="D1540">
        <v>20515647.194600001</v>
      </c>
      <c r="E1540">
        <v>5530034.1316099996</v>
      </c>
      <c r="F1540">
        <v>2</v>
      </c>
      <c r="G1540" s="1" t="str">
        <f t="shared" si="24"/>
        <v>20515647.1946,5530034.13161</v>
      </c>
    </row>
    <row r="1541" spans="1:7">
      <c r="A1541">
        <v>50</v>
      </c>
      <c r="B1541">
        <v>690</v>
      </c>
      <c r="D1541">
        <v>20515677.977299999</v>
      </c>
      <c r="E1541">
        <v>5529994.7311899997</v>
      </c>
      <c r="F1541">
        <v>2</v>
      </c>
      <c r="G1541" s="1" t="str">
        <f t="shared" si="24"/>
        <v>20515677.9773,5529994.73119</v>
      </c>
    </row>
    <row r="1542" spans="1:7">
      <c r="A1542">
        <v>50</v>
      </c>
      <c r="B1542">
        <v>695</v>
      </c>
      <c r="D1542">
        <v>20515708.7601</v>
      </c>
      <c r="E1542">
        <v>5529955.3307699999</v>
      </c>
      <c r="F1542">
        <v>2</v>
      </c>
      <c r="G1542" s="1" t="str">
        <f t="shared" si="24"/>
        <v>20515708.7601,5529955.33077</v>
      </c>
    </row>
    <row r="1543" spans="1:7">
      <c r="A1543">
        <v>50</v>
      </c>
      <c r="B1543">
        <v>700</v>
      </c>
      <c r="D1543">
        <v>20515739.542800002</v>
      </c>
      <c r="E1543">
        <v>5529915.93035</v>
      </c>
      <c r="F1543">
        <v>2</v>
      </c>
      <c r="G1543" s="1" t="str">
        <f t="shared" si="24"/>
        <v>20515739.5428,5529915.93035</v>
      </c>
    </row>
    <row r="1544" spans="1:7">
      <c r="A1544">
        <v>50</v>
      </c>
      <c r="B1544">
        <v>705</v>
      </c>
      <c r="D1544">
        <v>20515770.3255</v>
      </c>
      <c r="E1544">
        <v>5529876.5299300002</v>
      </c>
      <c r="F1544">
        <v>2</v>
      </c>
      <c r="G1544" s="1" t="str">
        <f t="shared" si="24"/>
        <v>20515770.3255,5529876.52993</v>
      </c>
    </row>
    <row r="1545" spans="1:7">
      <c r="A1545">
        <v>50</v>
      </c>
      <c r="B1545">
        <v>710</v>
      </c>
      <c r="D1545">
        <v>20515801.1083</v>
      </c>
      <c r="E1545">
        <v>5529837.1295100003</v>
      </c>
      <c r="F1545">
        <v>2</v>
      </c>
      <c r="G1545" s="1" t="str">
        <f t="shared" si="24"/>
        <v>20515801.1083,5529837.12951</v>
      </c>
    </row>
    <row r="1546" spans="1:7">
      <c r="A1546">
        <v>50</v>
      </c>
      <c r="B1546">
        <v>715</v>
      </c>
      <c r="D1546">
        <v>20515831.890999999</v>
      </c>
      <c r="E1546">
        <v>5529797.7290899996</v>
      </c>
      <c r="F1546">
        <v>2</v>
      </c>
      <c r="G1546" s="1" t="str">
        <f t="shared" si="24"/>
        <v>20515831.891,5529797.72909</v>
      </c>
    </row>
    <row r="1547" spans="1:7">
      <c r="A1547">
        <v>50</v>
      </c>
      <c r="B1547">
        <v>720</v>
      </c>
      <c r="D1547">
        <v>20515862.673700001</v>
      </c>
      <c r="E1547">
        <v>5529758.3286699997</v>
      </c>
      <c r="F1547">
        <v>2</v>
      </c>
      <c r="G1547" s="1" t="str">
        <f t="shared" si="24"/>
        <v>20515862.6737,5529758.32867</v>
      </c>
    </row>
    <row r="1548" spans="1:7">
      <c r="A1548">
        <v>50</v>
      </c>
      <c r="B1548">
        <v>725</v>
      </c>
      <c r="D1548">
        <v>20515893.456500001</v>
      </c>
      <c r="E1548">
        <v>5529718.9282499999</v>
      </c>
      <c r="F1548">
        <v>2</v>
      </c>
      <c r="G1548" s="1" t="str">
        <f t="shared" si="24"/>
        <v>20515893.4565,5529718.92825</v>
      </c>
    </row>
    <row r="1549" spans="1:7">
      <c r="A1549">
        <v>50</v>
      </c>
      <c r="B1549">
        <v>730</v>
      </c>
      <c r="D1549">
        <v>20515924.2392</v>
      </c>
      <c r="E1549">
        <v>5529679.52783</v>
      </c>
      <c r="F1549">
        <v>2</v>
      </c>
      <c r="G1549" s="1" t="str">
        <f t="shared" si="24"/>
        <v>20515924.2392,5529679.52783</v>
      </c>
    </row>
    <row r="1550" spans="1:7">
      <c r="A1550">
        <v>50</v>
      </c>
      <c r="B1550">
        <v>735</v>
      </c>
      <c r="D1550">
        <v>20515955.021899998</v>
      </c>
      <c r="E1550">
        <v>5529640.1274100002</v>
      </c>
      <c r="F1550">
        <v>2</v>
      </c>
      <c r="G1550" s="1" t="str">
        <f t="shared" si="24"/>
        <v>20515955.0219,5529640.12741</v>
      </c>
    </row>
    <row r="1551" spans="1:7">
      <c r="A1551">
        <v>50</v>
      </c>
      <c r="B1551">
        <v>740</v>
      </c>
      <c r="D1551">
        <v>20515985.804699998</v>
      </c>
      <c r="E1551">
        <v>5529600.7269900003</v>
      </c>
      <c r="F1551">
        <v>2</v>
      </c>
      <c r="G1551" s="1" t="str">
        <f t="shared" si="24"/>
        <v>20515985.8047,5529600.72699</v>
      </c>
    </row>
    <row r="1552" spans="1:7">
      <c r="A1552">
        <v>50</v>
      </c>
      <c r="B1552">
        <v>745</v>
      </c>
      <c r="D1552">
        <v>20516016.587400001</v>
      </c>
      <c r="E1552">
        <v>5529561.3265699996</v>
      </c>
      <c r="F1552">
        <v>2</v>
      </c>
      <c r="G1552" s="1" t="str">
        <f t="shared" si="24"/>
        <v>20516016.5874,5529561.32657</v>
      </c>
    </row>
    <row r="1553" spans="1:7">
      <c r="A1553">
        <v>50</v>
      </c>
      <c r="B1553">
        <v>750</v>
      </c>
      <c r="D1553">
        <v>20516047.370099999</v>
      </c>
      <c r="E1553">
        <v>5529521.9261499997</v>
      </c>
      <c r="F1553">
        <v>2</v>
      </c>
      <c r="G1553" s="1" t="str">
        <f t="shared" si="24"/>
        <v>20516047.3701,5529521.92615</v>
      </c>
    </row>
    <row r="1554" spans="1:7">
      <c r="A1554">
        <v>50</v>
      </c>
      <c r="B1554">
        <v>755</v>
      </c>
      <c r="D1554">
        <v>20516078.152899999</v>
      </c>
      <c r="E1554">
        <v>5529482.5257299999</v>
      </c>
      <c r="F1554">
        <v>2</v>
      </c>
      <c r="G1554" s="1" t="str">
        <f t="shared" si="24"/>
        <v>20516078.1529,5529482.52573</v>
      </c>
    </row>
    <row r="1555" spans="1:7">
      <c r="A1555">
        <v>50</v>
      </c>
      <c r="B1555">
        <v>760</v>
      </c>
      <c r="D1555">
        <v>20516108.935600001</v>
      </c>
      <c r="E1555">
        <v>5529443.1253199996</v>
      </c>
      <c r="F1555">
        <v>2</v>
      </c>
      <c r="G1555" s="1" t="str">
        <f t="shared" si="24"/>
        <v>20516108.9356,5529443.12532</v>
      </c>
    </row>
    <row r="1556" spans="1:7">
      <c r="A1556">
        <v>50</v>
      </c>
      <c r="B1556">
        <v>765</v>
      </c>
      <c r="D1556">
        <v>20516139.7183</v>
      </c>
      <c r="E1556">
        <v>5529403.7248999998</v>
      </c>
      <c r="F1556">
        <v>2</v>
      </c>
      <c r="G1556" s="1" t="str">
        <f t="shared" si="24"/>
        <v>20516139.7183,5529403.7249</v>
      </c>
    </row>
    <row r="1557" spans="1:7">
      <c r="A1557">
        <v>50</v>
      </c>
      <c r="B1557">
        <v>770</v>
      </c>
      <c r="D1557">
        <v>20516170.5011</v>
      </c>
      <c r="E1557">
        <v>5529364.32448</v>
      </c>
      <c r="F1557">
        <v>2</v>
      </c>
      <c r="G1557" s="1" t="str">
        <f t="shared" si="24"/>
        <v>20516170.5011,5529364.32448</v>
      </c>
    </row>
    <row r="1558" spans="1:7">
      <c r="A1558">
        <v>50</v>
      </c>
      <c r="B1558">
        <v>775</v>
      </c>
      <c r="D1558">
        <v>20516201.283799998</v>
      </c>
      <c r="E1558">
        <v>5529324.9240600001</v>
      </c>
      <c r="F1558">
        <v>2</v>
      </c>
      <c r="G1558" s="1" t="str">
        <f t="shared" si="24"/>
        <v>20516201.2838,5529324.92406</v>
      </c>
    </row>
    <row r="1559" spans="1:7">
      <c r="A1559">
        <v>50</v>
      </c>
      <c r="B1559">
        <v>780</v>
      </c>
      <c r="D1559">
        <v>20516232.066500001</v>
      </c>
      <c r="E1559">
        <v>5529285.5236400003</v>
      </c>
      <c r="F1559">
        <v>2</v>
      </c>
      <c r="G1559" s="1" t="str">
        <f t="shared" si="24"/>
        <v>20516232.0665,5529285.52364</v>
      </c>
    </row>
    <row r="1560" spans="1:7">
      <c r="A1560">
        <v>50</v>
      </c>
      <c r="B1560">
        <v>785</v>
      </c>
      <c r="D1560">
        <v>20516262.849300001</v>
      </c>
      <c r="E1560">
        <v>5529246.1232200004</v>
      </c>
      <c r="F1560">
        <v>2</v>
      </c>
      <c r="G1560" s="1" t="str">
        <f t="shared" si="24"/>
        <v>20516262.8493,5529246.12322</v>
      </c>
    </row>
    <row r="1561" spans="1:7">
      <c r="A1561">
        <v>50</v>
      </c>
      <c r="B1561">
        <v>790</v>
      </c>
      <c r="D1561">
        <v>20516293.631999999</v>
      </c>
      <c r="E1561">
        <v>5529206.7227999996</v>
      </c>
      <c r="F1561">
        <v>2</v>
      </c>
      <c r="G1561" s="1" t="str">
        <f t="shared" si="24"/>
        <v>20516293.632,5529206.7228</v>
      </c>
    </row>
    <row r="1562" spans="1:7">
      <c r="A1562">
        <v>50</v>
      </c>
      <c r="B1562">
        <v>795</v>
      </c>
      <c r="D1562">
        <v>20516324.414700001</v>
      </c>
      <c r="E1562">
        <v>5529167.3223799998</v>
      </c>
      <c r="F1562">
        <v>2</v>
      </c>
      <c r="G1562" s="1" t="str">
        <f t="shared" si="24"/>
        <v>20516324.4147,5529167.32238</v>
      </c>
    </row>
    <row r="1563" spans="1:7">
      <c r="A1563">
        <v>50</v>
      </c>
      <c r="B1563">
        <v>800</v>
      </c>
      <c r="D1563">
        <v>20516355.197500002</v>
      </c>
      <c r="E1563">
        <v>5529127.9219599999</v>
      </c>
      <c r="F1563">
        <v>2</v>
      </c>
      <c r="G1563" s="1" t="str">
        <f t="shared" si="24"/>
        <v>20516355.1975,5529127.92196</v>
      </c>
    </row>
    <row r="1564" spans="1:7">
      <c r="A1564">
        <v>50</v>
      </c>
      <c r="B1564">
        <v>805</v>
      </c>
      <c r="D1564">
        <v>20516385.9802</v>
      </c>
      <c r="E1564">
        <v>5529088.5215400001</v>
      </c>
      <c r="F1564">
        <v>2</v>
      </c>
      <c r="G1564" s="1" t="str">
        <f t="shared" si="24"/>
        <v>20516385.9802,5529088.52154</v>
      </c>
    </row>
    <row r="1565" spans="1:7">
      <c r="A1565">
        <v>50</v>
      </c>
      <c r="B1565">
        <v>810</v>
      </c>
      <c r="D1565">
        <v>20516416.762899999</v>
      </c>
      <c r="E1565">
        <v>5529049.1211200003</v>
      </c>
      <c r="F1565">
        <v>2</v>
      </c>
      <c r="G1565" s="1" t="str">
        <f t="shared" si="24"/>
        <v>20516416.7629,5529049.12112</v>
      </c>
    </row>
    <row r="1566" spans="1:7">
      <c r="A1566">
        <v>50</v>
      </c>
      <c r="B1566">
        <v>815</v>
      </c>
      <c r="D1566">
        <v>20516447.545699999</v>
      </c>
      <c r="E1566">
        <v>5529009.7207000004</v>
      </c>
      <c r="F1566">
        <v>2</v>
      </c>
      <c r="G1566" s="1" t="str">
        <f t="shared" si="24"/>
        <v>20516447.5457,5529009.7207</v>
      </c>
    </row>
    <row r="1567" spans="1:7">
      <c r="A1567">
        <v>50</v>
      </c>
      <c r="B1567">
        <v>820</v>
      </c>
      <c r="D1567">
        <v>20516478.328400001</v>
      </c>
      <c r="E1567">
        <v>5528970.3202799996</v>
      </c>
      <c r="F1567">
        <v>1</v>
      </c>
      <c r="G1567" s="1" t="str">
        <f t="shared" si="24"/>
        <v>20516478.3284,5528970.32028</v>
      </c>
    </row>
    <row r="1568" spans="1:7">
      <c r="A1568">
        <v>50</v>
      </c>
      <c r="B1568">
        <v>825</v>
      </c>
      <c r="D1568">
        <v>20516509.111099999</v>
      </c>
      <c r="E1568">
        <v>5528930.9198599998</v>
      </c>
      <c r="F1568">
        <v>1</v>
      </c>
      <c r="G1568" s="1" t="str">
        <f t="shared" si="24"/>
        <v>20516509.1111,5528930.91986</v>
      </c>
    </row>
    <row r="1569" spans="1:7">
      <c r="A1569">
        <v>50</v>
      </c>
      <c r="B1569">
        <v>830</v>
      </c>
      <c r="D1569">
        <v>20516539.8939</v>
      </c>
      <c r="E1569">
        <v>5528891.5194399999</v>
      </c>
      <c r="F1569">
        <v>1</v>
      </c>
      <c r="G1569" s="1" t="str">
        <f t="shared" si="24"/>
        <v>20516539.8939,5528891.51944</v>
      </c>
    </row>
    <row r="1570" spans="1:7">
      <c r="A1570">
        <v>50</v>
      </c>
      <c r="B1570">
        <v>835</v>
      </c>
      <c r="D1570">
        <v>20516570.676600002</v>
      </c>
      <c r="E1570">
        <v>5528852.1190200001</v>
      </c>
      <c r="F1570">
        <v>1</v>
      </c>
      <c r="G1570" s="1" t="str">
        <f t="shared" si="24"/>
        <v>20516570.6766,5528852.11902</v>
      </c>
    </row>
    <row r="1571" spans="1:7">
      <c r="A1571">
        <v>50</v>
      </c>
      <c r="B1571">
        <v>840</v>
      </c>
      <c r="D1571">
        <v>20516601.4593</v>
      </c>
      <c r="E1571">
        <v>5528812.7186000003</v>
      </c>
      <c r="F1571">
        <v>1</v>
      </c>
      <c r="G1571" s="1" t="str">
        <f t="shared" si="24"/>
        <v>20516601.4593,5528812.7186</v>
      </c>
    </row>
    <row r="1572" spans="1:7">
      <c r="A1572">
        <v>50</v>
      </c>
      <c r="B1572">
        <v>845</v>
      </c>
      <c r="D1572">
        <v>20516632.2421</v>
      </c>
      <c r="E1572">
        <v>5528773.3181800004</v>
      </c>
      <c r="F1572">
        <v>1</v>
      </c>
      <c r="G1572" s="1" t="str">
        <f t="shared" si="24"/>
        <v>20516632.2421,5528773.31818</v>
      </c>
    </row>
    <row r="1573" spans="1:7">
      <c r="A1573">
        <v>50</v>
      </c>
      <c r="B1573">
        <v>850</v>
      </c>
      <c r="D1573">
        <v>20516663.024799999</v>
      </c>
      <c r="E1573">
        <v>5528733.9177599996</v>
      </c>
      <c r="F1573">
        <v>1</v>
      </c>
      <c r="G1573" s="1" t="str">
        <f t="shared" si="24"/>
        <v>20516663.0248,5528733.91776</v>
      </c>
    </row>
    <row r="1574" spans="1:7">
      <c r="A1574">
        <v>50</v>
      </c>
      <c r="B1574">
        <v>855</v>
      </c>
      <c r="D1574">
        <v>20516693.807500001</v>
      </c>
      <c r="E1574">
        <v>5528694.5173399998</v>
      </c>
      <c r="F1574">
        <v>1</v>
      </c>
      <c r="G1574" s="1" t="str">
        <f t="shared" si="24"/>
        <v>20516693.8075,5528694.51734</v>
      </c>
    </row>
    <row r="1575" spans="1:7">
      <c r="A1575">
        <v>50</v>
      </c>
      <c r="B1575">
        <v>860</v>
      </c>
      <c r="D1575">
        <v>20516724.590300001</v>
      </c>
      <c r="E1575">
        <v>5528655.1169199999</v>
      </c>
      <c r="F1575">
        <v>1</v>
      </c>
      <c r="G1575" s="1" t="str">
        <f t="shared" si="24"/>
        <v>20516724.5903,5528655.11692</v>
      </c>
    </row>
    <row r="1576" spans="1:7">
      <c r="A1576">
        <v>50</v>
      </c>
      <c r="B1576">
        <v>865</v>
      </c>
      <c r="D1576">
        <v>20516755.373</v>
      </c>
      <c r="E1576">
        <v>5528615.7165000001</v>
      </c>
      <c r="F1576">
        <v>1</v>
      </c>
      <c r="G1576" s="1" t="str">
        <f t="shared" si="24"/>
        <v>20516755.373,5528615.7165</v>
      </c>
    </row>
    <row r="1577" spans="1:7">
      <c r="A1577">
        <v>50</v>
      </c>
      <c r="B1577">
        <v>870</v>
      </c>
      <c r="D1577">
        <v>20516786.155699998</v>
      </c>
      <c r="E1577">
        <v>5528576.3160800003</v>
      </c>
      <c r="F1577">
        <v>1</v>
      </c>
      <c r="G1577" s="1" t="str">
        <f t="shared" si="24"/>
        <v>20516786.1557,5528576.31608</v>
      </c>
    </row>
    <row r="1578" spans="1:7">
      <c r="A1578">
        <v>50</v>
      </c>
      <c r="B1578">
        <v>875</v>
      </c>
      <c r="D1578">
        <v>20516816.938499998</v>
      </c>
      <c r="E1578">
        <v>5528536.9156600004</v>
      </c>
      <c r="F1578">
        <v>1</v>
      </c>
      <c r="G1578" s="1" t="str">
        <f t="shared" si="24"/>
        <v>20516816.9385,5528536.91566</v>
      </c>
    </row>
    <row r="1579" spans="1:7">
      <c r="A1579">
        <v>50</v>
      </c>
      <c r="B1579">
        <v>880</v>
      </c>
      <c r="D1579">
        <v>20516847.7212</v>
      </c>
      <c r="E1579">
        <v>5528497.5152399996</v>
      </c>
      <c r="F1579">
        <v>1</v>
      </c>
      <c r="G1579" s="1" t="str">
        <f t="shared" si="24"/>
        <v>20516847.7212,5528497.51524</v>
      </c>
    </row>
    <row r="1580" spans="1:7">
      <c r="A1580">
        <v>50</v>
      </c>
      <c r="B1580">
        <v>885</v>
      </c>
      <c r="D1580">
        <v>20516878.503899999</v>
      </c>
      <c r="E1580">
        <v>5528458.1148199998</v>
      </c>
      <c r="F1580">
        <v>1</v>
      </c>
      <c r="G1580" s="1" t="str">
        <f t="shared" si="24"/>
        <v>20516878.5039,5528458.11482</v>
      </c>
    </row>
    <row r="1581" spans="1:7">
      <c r="A1581">
        <v>50</v>
      </c>
      <c r="B1581">
        <v>890</v>
      </c>
      <c r="D1581">
        <v>20516909.286699999</v>
      </c>
      <c r="E1581">
        <v>5528418.7143999999</v>
      </c>
      <c r="F1581">
        <v>1</v>
      </c>
      <c r="G1581" s="1" t="str">
        <f t="shared" si="24"/>
        <v>20516909.2867,5528418.7144</v>
      </c>
    </row>
    <row r="1582" spans="1:7">
      <c r="A1582">
        <v>50</v>
      </c>
      <c r="B1582">
        <v>895</v>
      </c>
      <c r="D1582">
        <v>20516940.069400001</v>
      </c>
      <c r="E1582">
        <v>5528379.3139800001</v>
      </c>
      <c r="F1582">
        <v>1</v>
      </c>
      <c r="G1582" s="1" t="str">
        <f t="shared" si="24"/>
        <v>20516940.0694,5528379.31398</v>
      </c>
    </row>
    <row r="1583" spans="1:7">
      <c r="A1583">
        <v>50</v>
      </c>
      <c r="B1583">
        <v>900</v>
      </c>
      <c r="D1583">
        <v>20516970.8521</v>
      </c>
      <c r="E1583">
        <v>5528339.9135600002</v>
      </c>
      <c r="F1583">
        <v>1</v>
      </c>
      <c r="G1583" s="1" t="str">
        <f t="shared" si="24"/>
        <v>20516970.8521,5528339.91356</v>
      </c>
    </row>
    <row r="1584" spans="1:7">
      <c r="A1584">
        <v>50</v>
      </c>
      <c r="B1584">
        <v>905</v>
      </c>
      <c r="D1584">
        <v>20517001.6349</v>
      </c>
      <c r="E1584">
        <v>5528300.5131400004</v>
      </c>
      <c r="F1584">
        <v>1</v>
      </c>
      <c r="G1584" s="1" t="str">
        <f t="shared" si="24"/>
        <v>20517001.6349,5528300.51314</v>
      </c>
    </row>
    <row r="1585" spans="1:7">
      <c r="A1585">
        <v>50</v>
      </c>
      <c r="B1585">
        <v>910</v>
      </c>
      <c r="D1585">
        <v>20517032.417599998</v>
      </c>
      <c r="E1585">
        <v>5528261.1127199996</v>
      </c>
      <c r="F1585">
        <v>1</v>
      </c>
      <c r="G1585" s="1" t="str">
        <f t="shared" si="24"/>
        <v>20517032.4176,5528261.11272</v>
      </c>
    </row>
    <row r="1586" spans="1:7">
      <c r="A1586">
        <v>50</v>
      </c>
      <c r="B1586">
        <v>915</v>
      </c>
      <c r="D1586">
        <v>20517063.200300001</v>
      </c>
      <c r="E1586">
        <v>5528221.7122999998</v>
      </c>
      <c r="F1586">
        <v>1</v>
      </c>
      <c r="G1586" s="1" t="str">
        <f t="shared" si="24"/>
        <v>20517063.2003,5528221.7123</v>
      </c>
    </row>
    <row r="1587" spans="1:7">
      <c r="A1587">
        <v>50</v>
      </c>
      <c r="B1587">
        <v>920</v>
      </c>
      <c r="D1587">
        <v>20517093.983100001</v>
      </c>
      <c r="E1587">
        <v>5528182.3118799999</v>
      </c>
      <c r="F1587">
        <v>1</v>
      </c>
      <c r="G1587" s="1" t="str">
        <f t="shared" si="24"/>
        <v>20517093.9831,5528182.31188</v>
      </c>
    </row>
    <row r="1588" spans="1:7">
      <c r="A1588">
        <v>50</v>
      </c>
      <c r="B1588">
        <v>925</v>
      </c>
      <c r="D1588">
        <v>20517124.765799999</v>
      </c>
      <c r="E1588">
        <v>5528142.9114600001</v>
      </c>
      <c r="F1588">
        <v>1</v>
      </c>
      <c r="G1588" s="1" t="str">
        <f t="shared" si="24"/>
        <v>20517124.7658,5528142.91146</v>
      </c>
    </row>
    <row r="1589" spans="1:7">
      <c r="A1589">
        <v>50</v>
      </c>
      <c r="B1589">
        <v>930</v>
      </c>
      <c r="D1589">
        <v>20517155.548500001</v>
      </c>
      <c r="E1589">
        <v>5528103.5110499999</v>
      </c>
      <c r="F1589">
        <v>1</v>
      </c>
      <c r="G1589" s="1" t="str">
        <f t="shared" si="24"/>
        <v>20517155.5485,5528103.51105</v>
      </c>
    </row>
    <row r="1590" spans="1:7">
      <c r="A1590">
        <v>50</v>
      </c>
      <c r="B1590">
        <v>935</v>
      </c>
      <c r="D1590">
        <v>20517186.3312</v>
      </c>
      <c r="E1590">
        <v>5528064.11063</v>
      </c>
      <c r="F1590">
        <v>1</v>
      </c>
      <c r="G1590" s="1" t="str">
        <f t="shared" si="24"/>
        <v>20517186.3312,5528064.11063</v>
      </c>
    </row>
    <row r="1591" spans="1:7">
      <c r="A1591">
        <v>50</v>
      </c>
      <c r="B1591">
        <v>940</v>
      </c>
      <c r="D1591">
        <v>20517217.114</v>
      </c>
      <c r="E1591">
        <v>5528024.7102100002</v>
      </c>
      <c r="F1591">
        <v>1</v>
      </c>
      <c r="G1591" s="1" t="str">
        <f t="shared" si="24"/>
        <v>20517217.114,5528024.71021</v>
      </c>
    </row>
    <row r="1592" spans="1:7">
      <c r="A1592">
        <v>50</v>
      </c>
      <c r="B1592">
        <v>945</v>
      </c>
      <c r="D1592">
        <v>20517247.896699999</v>
      </c>
      <c r="E1592">
        <v>5527985.3097900003</v>
      </c>
      <c r="F1592">
        <v>1</v>
      </c>
      <c r="G1592" s="1" t="str">
        <f t="shared" si="24"/>
        <v>20517247.8967,5527985.30979</v>
      </c>
    </row>
    <row r="1593" spans="1:7">
      <c r="A1593">
        <v>50</v>
      </c>
      <c r="B1593">
        <v>950</v>
      </c>
      <c r="D1593">
        <v>20517278.679400001</v>
      </c>
      <c r="E1593">
        <v>5527945.9093699995</v>
      </c>
      <c r="F1593">
        <v>1</v>
      </c>
      <c r="G1593" s="1" t="str">
        <f t="shared" si="24"/>
        <v>20517278.6794,5527945.90937</v>
      </c>
    </row>
    <row r="1594" spans="1:7">
      <c r="A1594">
        <v>50</v>
      </c>
      <c r="B1594">
        <v>955</v>
      </c>
      <c r="D1594">
        <v>20517309.462200001</v>
      </c>
      <c r="E1594">
        <v>5527906.5089499997</v>
      </c>
      <c r="F1594">
        <v>1</v>
      </c>
      <c r="G1594" s="1" t="str">
        <f t="shared" si="24"/>
        <v>20517309.4622,5527906.50895</v>
      </c>
    </row>
    <row r="1595" spans="1:7">
      <c r="A1595">
        <v>50</v>
      </c>
      <c r="B1595">
        <v>960</v>
      </c>
      <c r="D1595">
        <v>20517340.244899999</v>
      </c>
      <c r="E1595">
        <v>5527867.1085299999</v>
      </c>
      <c r="F1595">
        <v>1</v>
      </c>
      <c r="G1595" s="1" t="str">
        <f t="shared" si="24"/>
        <v>20517340.2449,5527867.10853</v>
      </c>
    </row>
    <row r="1596" spans="1:7">
      <c r="A1596">
        <v>50</v>
      </c>
      <c r="B1596">
        <v>965</v>
      </c>
      <c r="D1596">
        <v>20517371.027600002</v>
      </c>
      <c r="E1596">
        <v>5527827.70811</v>
      </c>
      <c r="F1596">
        <v>1</v>
      </c>
      <c r="G1596" s="1" t="str">
        <f t="shared" si="24"/>
        <v>20517371.0276,5527827.70811</v>
      </c>
    </row>
    <row r="1597" spans="1:7">
      <c r="A1597">
        <v>50</v>
      </c>
      <c r="B1597">
        <v>970</v>
      </c>
      <c r="D1597">
        <v>20517401.810400002</v>
      </c>
      <c r="E1597">
        <v>5527788.3076900002</v>
      </c>
      <c r="F1597">
        <v>1</v>
      </c>
      <c r="G1597" s="1" t="str">
        <f t="shared" si="24"/>
        <v>20517401.8104,5527788.30769</v>
      </c>
    </row>
    <row r="1598" spans="1:7">
      <c r="A1598">
        <v>50</v>
      </c>
      <c r="B1598">
        <v>975</v>
      </c>
      <c r="D1598">
        <v>20517432.5931</v>
      </c>
      <c r="E1598">
        <v>5527748.9072700003</v>
      </c>
      <c r="F1598">
        <v>1</v>
      </c>
      <c r="G1598" s="1" t="str">
        <f t="shared" si="24"/>
        <v>20517432.5931,5527748.90727</v>
      </c>
    </row>
    <row r="1599" spans="1:7">
      <c r="A1599">
        <v>50</v>
      </c>
      <c r="B1599">
        <v>980</v>
      </c>
      <c r="D1599">
        <v>20517463.375799999</v>
      </c>
      <c r="E1599">
        <v>5527709.5068499995</v>
      </c>
      <c r="F1599">
        <v>1</v>
      </c>
      <c r="G1599" s="1" t="str">
        <f t="shared" si="24"/>
        <v>20517463.3758,5527709.50685</v>
      </c>
    </row>
    <row r="1600" spans="1:7">
      <c r="A1600">
        <v>50</v>
      </c>
      <c r="B1600">
        <v>985</v>
      </c>
      <c r="D1600">
        <v>20517494.158599999</v>
      </c>
      <c r="E1600">
        <v>5527670.1064299997</v>
      </c>
      <c r="F1600">
        <v>1</v>
      </c>
      <c r="G1600" s="1" t="str">
        <f t="shared" si="24"/>
        <v>20517494.1586,5527670.10643</v>
      </c>
    </row>
    <row r="1601" spans="1:7">
      <c r="A1601">
        <v>50</v>
      </c>
      <c r="B1601">
        <v>990</v>
      </c>
      <c r="D1601">
        <v>20517524.941300001</v>
      </c>
      <c r="E1601">
        <v>5527630.7060099998</v>
      </c>
      <c r="F1601">
        <v>1</v>
      </c>
      <c r="G1601" s="1" t="str">
        <f t="shared" si="24"/>
        <v>20517524.9413,5527630.70601</v>
      </c>
    </row>
    <row r="1602" spans="1:7">
      <c r="A1602">
        <v>50</v>
      </c>
      <c r="B1602">
        <v>995</v>
      </c>
      <c r="D1602">
        <v>20517555.723999999</v>
      </c>
      <c r="E1602">
        <v>5527591.30559</v>
      </c>
      <c r="F1602">
        <v>1</v>
      </c>
      <c r="G1602" s="1" t="str">
        <f t="shared" ref="G1602:G1665" si="25">D1602&amp;","&amp;E1602</f>
        <v>20517555.724,5527591.30559</v>
      </c>
    </row>
    <row r="1603" spans="1:7">
      <c r="A1603">
        <v>50</v>
      </c>
      <c r="B1603">
        <v>1000</v>
      </c>
      <c r="D1603">
        <v>20517586.5068</v>
      </c>
      <c r="E1603">
        <v>5527551.9051700002</v>
      </c>
      <c r="F1603">
        <v>1</v>
      </c>
      <c r="G1603" s="1" t="str">
        <f t="shared" si="25"/>
        <v>20517586.5068,5527551.90517</v>
      </c>
    </row>
    <row r="1604" spans="1:7">
      <c r="A1604">
        <v>50</v>
      </c>
      <c r="B1604">
        <v>1005</v>
      </c>
      <c r="D1604">
        <v>20517617.289500002</v>
      </c>
      <c r="E1604">
        <v>5527512.5047500003</v>
      </c>
      <c r="F1604">
        <v>1</v>
      </c>
      <c r="G1604" s="1" t="str">
        <f t="shared" si="25"/>
        <v>20517617.2895,5527512.50475</v>
      </c>
    </row>
    <row r="1605" spans="1:7">
      <c r="A1605">
        <v>50</v>
      </c>
      <c r="B1605">
        <v>1010</v>
      </c>
      <c r="D1605">
        <v>20517648.0722</v>
      </c>
      <c r="E1605">
        <v>5527473.1043299995</v>
      </c>
      <c r="F1605">
        <v>1</v>
      </c>
      <c r="G1605" s="1" t="str">
        <f t="shared" si="25"/>
        <v>20517648.0722,5527473.10433</v>
      </c>
    </row>
    <row r="1606" spans="1:7">
      <c r="A1606">
        <v>50</v>
      </c>
      <c r="B1606">
        <v>1015</v>
      </c>
      <c r="D1606">
        <v>20517678.855</v>
      </c>
      <c r="E1606">
        <v>5527433.7039099997</v>
      </c>
      <c r="F1606">
        <v>1</v>
      </c>
      <c r="G1606" s="1" t="str">
        <f t="shared" si="25"/>
        <v>20517678.855,5527433.70391</v>
      </c>
    </row>
    <row r="1607" spans="1:7">
      <c r="A1607">
        <v>50</v>
      </c>
      <c r="B1607">
        <v>1020</v>
      </c>
      <c r="D1607">
        <v>20517709.637699999</v>
      </c>
      <c r="E1607">
        <v>5527394.3034899998</v>
      </c>
      <c r="F1607">
        <v>1</v>
      </c>
      <c r="G1607" s="1" t="str">
        <f t="shared" si="25"/>
        <v>20517709.6377,5527394.30349</v>
      </c>
    </row>
    <row r="1608" spans="1:7">
      <c r="A1608">
        <v>50</v>
      </c>
      <c r="B1608">
        <v>1025</v>
      </c>
      <c r="D1608">
        <v>20517740.420400001</v>
      </c>
      <c r="E1608">
        <v>5527354.90307</v>
      </c>
      <c r="F1608">
        <v>1</v>
      </c>
      <c r="G1608" s="1" t="str">
        <f t="shared" si="25"/>
        <v>20517740.4204,5527354.90307</v>
      </c>
    </row>
    <row r="1609" spans="1:7">
      <c r="A1609">
        <v>50</v>
      </c>
      <c r="B1609">
        <v>1030</v>
      </c>
      <c r="D1609">
        <v>20517771.203200001</v>
      </c>
      <c r="E1609">
        <v>5527315.5026500002</v>
      </c>
      <c r="F1609">
        <v>1</v>
      </c>
      <c r="G1609" s="1" t="str">
        <f t="shared" si="25"/>
        <v>20517771.2032,5527315.50265</v>
      </c>
    </row>
    <row r="1610" spans="1:7">
      <c r="A1610">
        <v>50</v>
      </c>
      <c r="B1610">
        <v>1035</v>
      </c>
      <c r="D1610">
        <v>20517801.9859</v>
      </c>
      <c r="E1610">
        <v>5527276.1022300003</v>
      </c>
      <c r="F1610">
        <v>1</v>
      </c>
      <c r="G1610" s="1" t="str">
        <f t="shared" si="25"/>
        <v>20517801.9859,5527276.10223</v>
      </c>
    </row>
    <row r="1611" spans="1:7">
      <c r="A1611">
        <v>50</v>
      </c>
      <c r="B1611">
        <v>1040</v>
      </c>
      <c r="D1611">
        <v>20517832.768599998</v>
      </c>
      <c r="E1611">
        <v>5527236.7018100005</v>
      </c>
      <c r="F1611">
        <v>1</v>
      </c>
      <c r="G1611" s="1" t="str">
        <f t="shared" si="25"/>
        <v>20517832.7686,5527236.70181</v>
      </c>
    </row>
    <row r="1612" spans="1:7">
      <c r="A1612">
        <v>50</v>
      </c>
      <c r="B1612">
        <v>1045</v>
      </c>
      <c r="D1612">
        <v>20517863.551399998</v>
      </c>
      <c r="E1612">
        <v>5527197.3013899997</v>
      </c>
      <c r="F1612">
        <v>1</v>
      </c>
      <c r="G1612" s="1" t="str">
        <f t="shared" si="25"/>
        <v>20517863.5514,5527197.30139</v>
      </c>
    </row>
    <row r="1613" spans="1:7">
      <c r="A1613">
        <v>50</v>
      </c>
      <c r="B1613">
        <v>1050</v>
      </c>
      <c r="D1613">
        <v>20517894.334100001</v>
      </c>
      <c r="E1613">
        <v>5527157.9009699998</v>
      </c>
      <c r="F1613">
        <v>1</v>
      </c>
      <c r="G1613" s="1" t="str">
        <f t="shared" si="25"/>
        <v>20517894.3341,5527157.90097</v>
      </c>
    </row>
    <row r="1614" spans="1:7">
      <c r="A1614">
        <v>50</v>
      </c>
      <c r="B1614">
        <v>1055</v>
      </c>
      <c r="D1614">
        <v>20517925.116799999</v>
      </c>
      <c r="E1614">
        <v>5527118.50055</v>
      </c>
      <c r="F1614">
        <v>1</v>
      </c>
      <c r="G1614" s="1" t="str">
        <f t="shared" si="25"/>
        <v>20517925.1168,5527118.50055</v>
      </c>
    </row>
    <row r="1615" spans="1:7">
      <c r="A1615">
        <v>50</v>
      </c>
      <c r="B1615">
        <v>1060</v>
      </c>
      <c r="D1615">
        <v>20517955.899599999</v>
      </c>
      <c r="E1615">
        <v>5527079.1001300002</v>
      </c>
      <c r="F1615">
        <v>1</v>
      </c>
      <c r="G1615" s="1" t="str">
        <f t="shared" si="25"/>
        <v>20517955.8996,5527079.10013</v>
      </c>
    </row>
    <row r="1616" spans="1:7">
      <c r="A1616">
        <v>50</v>
      </c>
      <c r="B1616">
        <v>1065</v>
      </c>
      <c r="D1616">
        <v>20517986.682300001</v>
      </c>
      <c r="E1616">
        <v>5527039.6997100003</v>
      </c>
      <c r="F1616">
        <v>1</v>
      </c>
      <c r="G1616" s="1" t="str">
        <f t="shared" si="25"/>
        <v>20517986.6823,5527039.69971</v>
      </c>
    </row>
    <row r="1617" spans="1:7">
      <c r="A1617">
        <v>50</v>
      </c>
      <c r="B1617">
        <v>1070</v>
      </c>
      <c r="D1617">
        <v>20518017.465</v>
      </c>
      <c r="E1617">
        <v>5527000.2992900005</v>
      </c>
      <c r="F1617">
        <v>1</v>
      </c>
      <c r="G1617" s="1" t="str">
        <f t="shared" si="25"/>
        <v>20518017.465,5527000.29929</v>
      </c>
    </row>
    <row r="1618" spans="1:7">
      <c r="A1618">
        <v>50</v>
      </c>
      <c r="B1618">
        <v>1075</v>
      </c>
      <c r="D1618">
        <v>20518048.2478</v>
      </c>
      <c r="E1618">
        <v>5526960.8988800002</v>
      </c>
      <c r="F1618">
        <v>1</v>
      </c>
      <c r="G1618" s="1" t="str">
        <f t="shared" si="25"/>
        <v>20518048.2478,5526960.89888</v>
      </c>
    </row>
    <row r="1619" spans="1:7">
      <c r="A1619">
        <v>50</v>
      </c>
      <c r="B1619">
        <v>1080</v>
      </c>
      <c r="D1619">
        <v>20518079.030499998</v>
      </c>
      <c r="E1619">
        <v>5526921.4984600004</v>
      </c>
      <c r="F1619">
        <v>1</v>
      </c>
      <c r="G1619" s="1" t="str">
        <f t="shared" si="25"/>
        <v>20518079.0305,5526921.49846</v>
      </c>
    </row>
    <row r="1620" spans="1:7">
      <c r="A1620">
        <v>50</v>
      </c>
      <c r="B1620">
        <v>1085</v>
      </c>
      <c r="D1620">
        <v>20518109.813200001</v>
      </c>
      <c r="E1620">
        <v>5526882.0980399996</v>
      </c>
      <c r="F1620">
        <v>1</v>
      </c>
      <c r="G1620" s="1" t="str">
        <f t="shared" si="25"/>
        <v>20518109.8132,5526882.09804</v>
      </c>
    </row>
    <row r="1621" spans="1:7">
      <c r="A1621">
        <v>50</v>
      </c>
      <c r="B1621">
        <v>1090</v>
      </c>
      <c r="D1621">
        <v>20518140.596000001</v>
      </c>
      <c r="E1621">
        <v>5526842.6976199998</v>
      </c>
      <c r="F1621">
        <v>1</v>
      </c>
      <c r="G1621" s="1" t="str">
        <f t="shared" si="25"/>
        <v>20518140.596,5526842.69762</v>
      </c>
    </row>
    <row r="1622" spans="1:7">
      <c r="A1622">
        <v>50</v>
      </c>
      <c r="B1622">
        <v>1095</v>
      </c>
      <c r="D1622">
        <v>20518171.378699999</v>
      </c>
      <c r="E1622">
        <v>5526803.2971999999</v>
      </c>
      <c r="F1622">
        <v>1</v>
      </c>
      <c r="G1622" s="1" t="str">
        <f t="shared" si="25"/>
        <v>20518171.3787,5526803.2972</v>
      </c>
    </row>
    <row r="1623" spans="1:7">
      <c r="A1623">
        <v>50</v>
      </c>
      <c r="B1623">
        <v>1100</v>
      </c>
      <c r="D1623">
        <v>20518202.161400001</v>
      </c>
      <c r="E1623">
        <v>5526763.8967800001</v>
      </c>
      <c r="F1623">
        <v>1</v>
      </c>
      <c r="G1623" s="1" t="str">
        <f t="shared" si="25"/>
        <v>20518202.1614,5526763.89678</v>
      </c>
    </row>
    <row r="1624" spans="1:7">
      <c r="A1624">
        <v>50</v>
      </c>
      <c r="B1624">
        <v>1105</v>
      </c>
      <c r="D1624">
        <v>20518232.944200002</v>
      </c>
      <c r="E1624">
        <v>5526724.4963600002</v>
      </c>
      <c r="F1624">
        <v>1</v>
      </c>
      <c r="G1624" s="1" t="str">
        <f t="shared" si="25"/>
        <v>20518232.9442,5526724.49636</v>
      </c>
    </row>
    <row r="1625" spans="1:7">
      <c r="A1625">
        <v>50</v>
      </c>
      <c r="B1625">
        <v>1110</v>
      </c>
      <c r="D1625">
        <v>20518263.7269</v>
      </c>
      <c r="E1625">
        <v>5526685.0959400004</v>
      </c>
      <c r="F1625">
        <v>1</v>
      </c>
      <c r="G1625" s="1" t="str">
        <f t="shared" si="25"/>
        <v>20518263.7269,5526685.09594</v>
      </c>
    </row>
    <row r="1626" spans="1:7">
      <c r="A1626">
        <v>50</v>
      </c>
      <c r="B1626">
        <v>1115</v>
      </c>
      <c r="D1626">
        <v>20518294.509599999</v>
      </c>
      <c r="E1626">
        <v>5526645.6955199996</v>
      </c>
      <c r="F1626">
        <v>1</v>
      </c>
      <c r="G1626" s="1" t="str">
        <f t="shared" si="25"/>
        <v>20518294.5096,5526645.69552</v>
      </c>
    </row>
    <row r="1627" spans="1:7">
      <c r="A1627">
        <v>50</v>
      </c>
      <c r="B1627">
        <v>1120</v>
      </c>
      <c r="D1627">
        <v>20518325.292399999</v>
      </c>
      <c r="E1627">
        <v>5526606.2950999998</v>
      </c>
      <c r="F1627">
        <v>1</v>
      </c>
      <c r="G1627" s="1" t="str">
        <f t="shared" si="25"/>
        <v>20518325.2924,5526606.2951</v>
      </c>
    </row>
    <row r="1628" spans="1:7">
      <c r="A1628">
        <v>50</v>
      </c>
      <c r="B1628">
        <v>1125</v>
      </c>
      <c r="D1628">
        <v>20518356.075100001</v>
      </c>
      <c r="E1628">
        <v>5526566.8946799999</v>
      </c>
      <c r="F1628">
        <v>1</v>
      </c>
      <c r="G1628" s="1" t="str">
        <f t="shared" si="25"/>
        <v>20518356.0751,5526566.89468</v>
      </c>
    </row>
    <row r="1629" spans="1:7">
      <c r="A1629">
        <v>50</v>
      </c>
      <c r="B1629">
        <v>1130</v>
      </c>
      <c r="D1629">
        <v>20518386.857799999</v>
      </c>
      <c r="E1629">
        <v>5526527.4942600001</v>
      </c>
      <c r="F1629">
        <v>1</v>
      </c>
      <c r="G1629" s="1" t="str">
        <f t="shared" si="25"/>
        <v>20518386.8578,5526527.49426</v>
      </c>
    </row>
    <row r="1630" spans="1:7">
      <c r="A1630">
        <v>50</v>
      </c>
      <c r="B1630">
        <v>1135</v>
      </c>
      <c r="D1630">
        <v>20518417.6406</v>
      </c>
      <c r="E1630">
        <v>5526488.0938400002</v>
      </c>
      <c r="F1630">
        <v>1</v>
      </c>
      <c r="G1630" s="1" t="str">
        <f t="shared" si="25"/>
        <v>20518417.6406,5526488.09384</v>
      </c>
    </row>
    <row r="1631" spans="1:7">
      <c r="A1631">
        <v>50</v>
      </c>
      <c r="B1631">
        <v>1140</v>
      </c>
      <c r="D1631">
        <v>20518448.423300002</v>
      </c>
      <c r="E1631">
        <v>5526448.6934200004</v>
      </c>
      <c r="F1631">
        <v>1</v>
      </c>
      <c r="G1631" s="1" t="str">
        <f t="shared" si="25"/>
        <v>20518448.4233,5526448.69342</v>
      </c>
    </row>
    <row r="1632" spans="1:7">
      <c r="A1632">
        <v>50</v>
      </c>
      <c r="B1632">
        <v>1145</v>
      </c>
      <c r="D1632">
        <v>20518479.206</v>
      </c>
      <c r="E1632">
        <v>5526409.2929999996</v>
      </c>
      <c r="F1632">
        <v>1</v>
      </c>
      <c r="G1632" s="1" t="str">
        <f t="shared" si="25"/>
        <v>20518479.206,5526409.293</v>
      </c>
    </row>
    <row r="1633" spans="1:7">
      <c r="A1633">
        <v>50</v>
      </c>
      <c r="B1633">
        <v>1150</v>
      </c>
      <c r="D1633">
        <v>20518509.9888</v>
      </c>
      <c r="E1633">
        <v>5526369.8925799998</v>
      </c>
      <c r="F1633">
        <v>1</v>
      </c>
      <c r="G1633" s="1" t="str">
        <f t="shared" si="25"/>
        <v>20518509.9888,5526369.89258</v>
      </c>
    </row>
    <row r="1634" spans="1:7">
      <c r="A1634">
        <v>50</v>
      </c>
      <c r="B1634">
        <v>1155</v>
      </c>
      <c r="D1634">
        <v>20518540.771499999</v>
      </c>
      <c r="E1634">
        <v>5526330.4921599999</v>
      </c>
      <c r="F1634">
        <v>1</v>
      </c>
      <c r="G1634" s="1" t="str">
        <f t="shared" si="25"/>
        <v>20518540.7715,5526330.49216</v>
      </c>
    </row>
    <row r="1635" spans="1:7">
      <c r="A1635">
        <v>50</v>
      </c>
      <c r="B1635">
        <v>1160</v>
      </c>
      <c r="D1635">
        <v>20518571.554200001</v>
      </c>
      <c r="E1635">
        <v>5526291.0917400001</v>
      </c>
      <c r="F1635">
        <v>1</v>
      </c>
      <c r="G1635" s="1" t="str">
        <f t="shared" si="25"/>
        <v>20518571.5542,5526291.09174</v>
      </c>
    </row>
    <row r="1636" spans="1:7">
      <c r="A1636">
        <v>50</v>
      </c>
      <c r="B1636">
        <v>1165</v>
      </c>
      <c r="D1636">
        <v>20518602.337000001</v>
      </c>
      <c r="E1636">
        <v>5526251.6913200002</v>
      </c>
      <c r="F1636">
        <v>1</v>
      </c>
      <c r="G1636" s="1" t="str">
        <f t="shared" si="25"/>
        <v>20518602.337,5526251.69132</v>
      </c>
    </row>
    <row r="1637" spans="1:7">
      <c r="A1637">
        <v>50</v>
      </c>
      <c r="B1637">
        <v>1170</v>
      </c>
      <c r="D1637">
        <v>20518633.1197</v>
      </c>
      <c r="E1637">
        <v>5526212.2909000004</v>
      </c>
      <c r="F1637">
        <v>1</v>
      </c>
      <c r="G1637" s="1" t="str">
        <f t="shared" si="25"/>
        <v>20518633.1197,5526212.2909</v>
      </c>
    </row>
    <row r="1638" spans="1:7">
      <c r="A1638">
        <v>50</v>
      </c>
      <c r="B1638">
        <v>1175</v>
      </c>
      <c r="D1638">
        <v>20518663.902399998</v>
      </c>
      <c r="E1638">
        <v>5526172.8904799996</v>
      </c>
      <c r="F1638">
        <v>1</v>
      </c>
      <c r="G1638" s="1" t="str">
        <f t="shared" si="25"/>
        <v>20518663.9024,5526172.89048</v>
      </c>
    </row>
    <row r="1639" spans="1:7">
      <c r="A1639">
        <v>50</v>
      </c>
      <c r="B1639">
        <v>1180</v>
      </c>
      <c r="D1639">
        <v>20518694.6851</v>
      </c>
      <c r="E1639">
        <v>5526133.4900599997</v>
      </c>
      <c r="F1639">
        <v>1</v>
      </c>
      <c r="G1639" s="1" t="str">
        <f t="shared" si="25"/>
        <v>20518694.6851,5526133.49006</v>
      </c>
    </row>
    <row r="1640" spans="1:7">
      <c r="A1640">
        <v>50</v>
      </c>
      <c r="B1640">
        <v>1185</v>
      </c>
      <c r="D1640">
        <v>20518725.467900001</v>
      </c>
      <c r="E1640">
        <v>5526094.0896399999</v>
      </c>
      <c r="F1640">
        <v>1</v>
      </c>
      <c r="G1640" s="1" t="str">
        <f t="shared" si="25"/>
        <v>20518725.4679,5526094.08964</v>
      </c>
    </row>
    <row r="1641" spans="1:7">
      <c r="A1641">
        <v>50</v>
      </c>
      <c r="B1641">
        <v>1190</v>
      </c>
      <c r="D1641">
        <v>20518756.250599999</v>
      </c>
      <c r="E1641">
        <v>5526054.6892200001</v>
      </c>
      <c r="F1641">
        <v>1</v>
      </c>
      <c r="G1641" s="1" t="str">
        <f t="shared" si="25"/>
        <v>20518756.2506,5526054.68922</v>
      </c>
    </row>
    <row r="1642" spans="1:7">
      <c r="A1642">
        <v>50</v>
      </c>
      <c r="B1642">
        <v>1195</v>
      </c>
      <c r="D1642">
        <v>20518787.033300001</v>
      </c>
      <c r="E1642">
        <v>5526015.2888000002</v>
      </c>
      <c r="F1642">
        <v>1</v>
      </c>
      <c r="G1642" s="1" t="str">
        <f t="shared" si="25"/>
        <v>20518787.0333,5526015.2888</v>
      </c>
    </row>
    <row r="1643" spans="1:7">
      <c r="A1643">
        <v>50</v>
      </c>
      <c r="B1643">
        <v>1200</v>
      </c>
      <c r="D1643">
        <v>20518817.816100001</v>
      </c>
      <c r="E1643">
        <v>5525975.8883800004</v>
      </c>
      <c r="F1643">
        <v>1</v>
      </c>
      <c r="G1643" s="1" t="str">
        <f t="shared" si="25"/>
        <v>20518817.8161,5525975.88838</v>
      </c>
    </row>
    <row r="1644" spans="1:7">
      <c r="A1644">
        <v>50</v>
      </c>
      <c r="B1644">
        <v>1205</v>
      </c>
      <c r="D1644">
        <v>20518848.5988</v>
      </c>
      <c r="E1644">
        <v>5525936.4879700001</v>
      </c>
      <c r="F1644">
        <v>1</v>
      </c>
      <c r="G1644" s="1" t="str">
        <f t="shared" si="25"/>
        <v>20518848.5988,5525936.48797</v>
      </c>
    </row>
    <row r="1645" spans="1:7">
      <c r="A1645">
        <v>50</v>
      </c>
      <c r="B1645">
        <v>1210</v>
      </c>
      <c r="D1645">
        <v>20518879.381499998</v>
      </c>
      <c r="E1645">
        <v>5525897.0875500003</v>
      </c>
      <c r="F1645">
        <v>1</v>
      </c>
      <c r="G1645" s="1" t="str">
        <f t="shared" si="25"/>
        <v>20518879.3815,5525897.08755</v>
      </c>
    </row>
    <row r="1646" spans="1:7">
      <c r="A1646">
        <v>50</v>
      </c>
      <c r="B1646">
        <v>1215</v>
      </c>
      <c r="D1646">
        <v>20518910.164299998</v>
      </c>
      <c r="E1646">
        <v>5525857.6871300004</v>
      </c>
      <c r="F1646">
        <v>1</v>
      </c>
      <c r="G1646" s="1" t="str">
        <f t="shared" si="25"/>
        <v>20518910.1643,5525857.68713</v>
      </c>
    </row>
    <row r="1647" spans="1:7">
      <c r="A1647">
        <v>50</v>
      </c>
      <c r="B1647">
        <v>1220</v>
      </c>
      <c r="D1647">
        <v>20518940.947000001</v>
      </c>
      <c r="E1647">
        <v>5525818.2867099997</v>
      </c>
      <c r="F1647">
        <v>1</v>
      </c>
      <c r="G1647" s="1" t="str">
        <f t="shared" si="25"/>
        <v>20518940.947,5525818.28671</v>
      </c>
    </row>
    <row r="1648" spans="1:7">
      <c r="A1648">
        <v>50</v>
      </c>
      <c r="B1648">
        <v>1225</v>
      </c>
      <c r="D1648">
        <v>20518971.729699999</v>
      </c>
      <c r="E1648">
        <v>5525778.8862899998</v>
      </c>
      <c r="F1648">
        <v>1</v>
      </c>
      <c r="G1648" s="1" t="str">
        <f t="shared" si="25"/>
        <v>20518971.7297,5525778.88629</v>
      </c>
    </row>
    <row r="1649" spans="1:7">
      <c r="A1649">
        <v>50</v>
      </c>
      <c r="B1649">
        <v>1230</v>
      </c>
      <c r="D1649">
        <v>20519002.512499999</v>
      </c>
      <c r="E1649">
        <v>5525739.48587</v>
      </c>
      <c r="F1649">
        <v>1</v>
      </c>
      <c r="G1649" s="1" t="str">
        <f t="shared" si="25"/>
        <v>20519002.5125,5525739.48587</v>
      </c>
    </row>
    <row r="1650" spans="1:7">
      <c r="A1650">
        <v>50</v>
      </c>
      <c r="B1650">
        <v>1235</v>
      </c>
      <c r="D1650">
        <v>20519033.295200001</v>
      </c>
      <c r="E1650">
        <v>5525700.0854500001</v>
      </c>
      <c r="F1650">
        <v>1</v>
      </c>
      <c r="G1650" s="1" t="str">
        <f t="shared" si="25"/>
        <v>20519033.2952,5525700.08545</v>
      </c>
    </row>
    <row r="1651" spans="1:7">
      <c r="A1651">
        <v>50</v>
      </c>
      <c r="B1651">
        <v>1240</v>
      </c>
      <c r="D1651">
        <v>20519064.0779</v>
      </c>
      <c r="E1651">
        <v>5525660.6850300003</v>
      </c>
      <c r="F1651">
        <v>1</v>
      </c>
      <c r="G1651" s="1" t="str">
        <f t="shared" si="25"/>
        <v>20519064.0779,5525660.68503</v>
      </c>
    </row>
    <row r="1652" spans="1:7">
      <c r="A1652">
        <v>50</v>
      </c>
      <c r="B1652">
        <v>1245</v>
      </c>
      <c r="D1652">
        <v>20519094.860599998</v>
      </c>
      <c r="E1652">
        <v>5525621.2846100004</v>
      </c>
      <c r="F1652">
        <v>1</v>
      </c>
      <c r="G1652" s="1" t="str">
        <f t="shared" si="25"/>
        <v>20519094.8606,5525621.28461</v>
      </c>
    </row>
    <row r="1653" spans="1:7">
      <c r="A1653">
        <v>52</v>
      </c>
      <c r="B1653">
        <v>615</v>
      </c>
      <c r="D1653">
        <v>20515373.838100001</v>
      </c>
      <c r="E1653">
        <v>5530708.8684200002</v>
      </c>
      <c r="F1653">
        <v>2</v>
      </c>
      <c r="G1653" s="1" t="str">
        <f t="shared" si="25"/>
        <v>20515373.8381,5530708.86842</v>
      </c>
    </row>
    <row r="1654" spans="1:7">
      <c r="A1654">
        <v>52</v>
      </c>
      <c r="B1654">
        <v>620</v>
      </c>
      <c r="D1654">
        <v>20515404.6208</v>
      </c>
      <c r="E1654">
        <v>5530669.4680000003</v>
      </c>
      <c r="F1654">
        <v>2</v>
      </c>
      <c r="G1654" s="1" t="str">
        <f t="shared" si="25"/>
        <v>20515404.6208,5530669.468</v>
      </c>
    </row>
    <row r="1655" spans="1:7">
      <c r="A1655">
        <v>52</v>
      </c>
      <c r="B1655">
        <v>625</v>
      </c>
      <c r="D1655">
        <v>20515435.403499998</v>
      </c>
      <c r="E1655">
        <v>5530630.0675799996</v>
      </c>
      <c r="F1655">
        <v>2</v>
      </c>
      <c r="G1655" s="1" t="str">
        <f t="shared" si="25"/>
        <v>20515435.4035,5530630.06758</v>
      </c>
    </row>
    <row r="1656" spans="1:7">
      <c r="A1656">
        <v>52</v>
      </c>
      <c r="B1656">
        <v>630</v>
      </c>
      <c r="D1656">
        <v>20515466.1862</v>
      </c>
      <c r="E1656">
        <v>5530590.6671599997</v>
      </c>
      <c r="F1656">
        <v>2</v>
      </c>
      <c r="G1656" s="1" t="str">
        <f t="shared" si="25"/>
        <v>20515466.1862,5530590.66716</v>
      </c>
    </row>
    <row r="1657" spans="1:7">
      <c r="A1657">
        <v>52</v>
      </c>
      <c r="B1657">
        <v>635</v>
      </c>
      <c r="D1657">
        <v>20515496.969000001</v>
      </c>
      <c r="E1657">
        <v>5530551.2667399999</v>
      </c>
      <c r="F1657">
        <v>2</v>
      </c>
      <c r="G1657" s="1" t="str">
        <f t="shared" si="25"/>
        <v>20515496.969,5530551.26674</v>
      </c>
    </row>
    <row r="1658" spans="1:7">
      <c r="A1658">
        <v>52</v>
      </c>
      <c r="B1658">
        <v>640</v>
      </c>
      <c r="D1658">
        <v>20515527.751699999</v>
      </c>
      <c r="E1658">
        <v>5530511.86632</v>
      </c>
      <c r="F1658">
        <v>2</v>
      </c>
      <c r="G1658" s="1" t="str">
        <f t="shared" si="25"/>
        <v>20515527.7517,5530511.86632</v>
      </c>
    </row>
    <row r="1659" spans="1:7">
      <c r="A1659">
        <v>52</v>
      </c>
      <c r="B1659">
        <v>645</v>
      </c>
      <c r="D1659">
        <v>20515558.534400001</v>
      </c>
      <c r="E1659">
        <v>5530472.4659000002</v>
      </c>
      <c r="F1659">
        <v>2</v>
      </c>
      <c r="G1659" s="1" t="str">
        <f t="shared" si="25"/>
        <v>20515558.5344,5530472.4659</v>
      </c>
    </row>
    <row r="1660" spans="1:7">
      <c r="A1660">
        <v>52</v>
      </c>
      <c r="B1660">
        <v>650</v>
      </c>
      <c r="D1660">
        <v>20515589.317200001</v>
      </c>
      <c r="E1660">
        <v>5530433.0654800003</v>
      </c>
      <c r="F1660">
        <v>2</v>
      </c>
      <c r="G1660" s="1" t="str">
        <f t="shared" si="25"/>
        <v>20515589.3172,5530433.06548</v>
      </c>
    </row>
    <row r="1661" spans="1:7">
      <c r="A1661">
        <v>52</v>
      </c>
      <c r="B1661">
        <v>655</v>
      </c>
      <c r="D1661">
        <v>20515620.0999</v>
      </c>
      <c r="E1661">
        <v>5530393.6650599996</v>
      </c>
      <c r="F1661">
        <v>2</v>
      </c>
      <c r="G1661" s="1" t="str">
        <f t="shared" si="25"/>
        <v>20515620.0999,5530393.66506</v>
      </c>
    </row>
    <row r="1662" spans="1:7">
      <c r="A1662">
        <v>52</v>
      </c>
      <c r="B1662">
        <v>660</v>
      </c>
      <c r="D1662">
        <v>20515650.882599998</v>
      </c>
      <c r="E1662">
        <v>5530354.2646399997</v>
      </c>
      <c r="F1662">
        <v>2</v>
      </c>
      <c r="G1662" s="1" t="str">
        <f t="shared" si="25"/>
        <v>20515650.8826,5530354.26464</v>
      </c>
    </row>
    <row r="1663" spans="1:7">
      <c r="A1663">
        <v>52</v>
      </c>
      <c r="B1663">
        <v>665</v>
      </c>
      <c r="D1663">
        <v>20515681.665399998</v>
      </c>
      <c r="E1663">
        <v>5530314.8642199999</v>
      </c>
      <c r="F1663">
        <v>2</v>
      </c>
      <c r="G1663" s="1" t="str">
        <f t="shared" si="25"/>
        <v>20515681.6654,5530314.86422</v>
      </c>
    </row>
    <row r="1664" spans="1:7">
      <c r="A1664">
        <v>52</v>
      </c>
      <c r="B1664">
        <v>670</v>
      </c>
      <c r="D1664">
        <v>20515712.448100001</v>
      </c>
      <c r="E1664">
        <v>5530275.4638</v>
      </c>
      <c r="F1664">
        <v>2</v>
      </c>
      <c r="G1664" s="1" t="str">
        <f t="shared" si="25"/>
        <v>20515712.4481,5530275.4638</v>
      </c>
    </row>
    <row r="1665" spans="1:7">
      <c r="A1665">
        <v>52</v>
      </c>
      <c r="B1665">
        <v>675</v>
      </c>
      <c r="D1665">
        <v>20515743.230799999</v>
      </c>
      <c r="E1665">
        <v>5530236.0633800002</v>
      </c>
      <c r="F1665">
        <v>2</v>
      </c>
      <c r="G1665" s="1" t="str">
        <f t="shared" si="25"/>
        <v>20515743.2308,5530236.06338</v>
      </c>
    </row>
    <row r="1666" spans="1:7">
      <c r="A1666">
        <v>52</v>
      </c>
      <c r="B1666">
        <v>680</v>
      </c>
      <c r="D1666">
        <v>20515774.013599999</v>
      </c>
      <c r="E1666">
        <v>5530196.6629600003</v>
      </c>
      <c r="F1666">
        <v>2</v>
      </c>
      <c r="G1666" s="1" t="str">
        <f t="shared" ref="G1666:G1729" si="26">D1666&amp;","&amp;E1666</f>
        <v>20515774.0136,5530196.66296</v>
      </c>
    </row>
    <row r="1667" spans="1:7">
      <c r="A1667">
        <v>52</v>
      </c>
      <c r="B1667">
        <v>685</v>
      </c>
      <c r="D1667">
        <v>20515804.796300001</v>
      </c>
      <c r="E1667">
        <v>5530157.2625399996</v>
      </c>
      <c r="F1667">
        <v>2</v>
      </c>
      <c r="G1667" s="1" t="str">
        <f t="shared" si="26"/>
        <v>20515804.7963,5530157.26254</v>
      </c>
    </row>
    <row r="1668" spans="1:7">
      <c r="A1668">
        <v>52</v>
      </c>
      <c r="B1668">
        <v>690</v>
      </c>
      <c r="D1668">
        <v>20515835.579</v>
      </c>
      <c r="E1668">
        <v>5530117.8621199997</v>
      </c>
      <c r="F1668">
        <v>2</v>
      </c>
      <c r="G1668" s="1" t="str">
        <f t="shared" si="26"/>
        <v>20515835.579,5530117.86212</v>
      </c>
    </row>
    <row r="1669" spans="1:7">
      <c r="A1669">
        <v>52</v>
      </c>
      <c r="B1669">
        <v>695</v>
      </c>
      <c r="D1669">
        <v>20515866.3618</v>
      </c>
      <c r="E1669">
        <v>5530078.4616999999</v>
      </c>
      <c r="F1669">
        <v>2</v>
      </c>
      <c r="G1669" s="1" t="str">
        <f t="shared" si="26"/>
        <v>20515866.3618,5530078.4617</v>
      </c>
    </row>
    <row r="1670" spans="1:7">
      <c r="A1670">
        <v>52</v>
      </c>
      <c r="B1670">
        <v>700</v>
      </c>
      <c r="D1670">
        <v>20515897.144499999</v>
      </c>
      <c r="E1670">
        <v>5530039.06128</v>
      </c>
      <c r="F1670">
        <v>2</v>
      </c>
      <c r="G1670" s="1" t="str">
        <f t="shared" si="26"/>
        <v>20515897.1445,5530039.06128</v>
      </c>
    </row>
    <row r="1671" spans="1:7">
      <c r="A1671">
        <v>52</v>
      </c>
      <c r="B1671">
        <v>705</v>
      </c>
      <c r="D1671">
        <v>20515927.927200001</v>
      </c>
      <c r="E1671">
        <v>5529999.6608600002</v>
      </c>
      <c r="F1671">
        <v>2</v>
      </c>
      <c r="G1671" s="1" t="str">
        <f t="shared" si="26"/>
        <v>20515927.9272,5529999.66086</v>
      </c>
    </row>
    <row r="1672" spans="1:7">
      <c r="A1672">
        <v>52</v>
      </c>
      <c r="B1672">
        <v>710</v>
      </c>
      <c r="D1672">
        <v>20515958.710000001</v>
      </c>
      <c r="E1672">
        <v>5529960.2604400003</v>
      </c>
      <c r="F1672">
        <v>2</v>
      </c>
      <c r="G1672" s="1" t="str">
        <f t="shared" si="26"/>
        <v>20515958.71,5529960.26044</v>
      </c>
    </row>
    <row r="1673" spans="1:7">
      <c r="A1673">
        <v>52</v>
      </c>
      <c r="B1673">
        <v>715</v>
      </c>
      <c r="D1673">
        <v>20515989.492699999</v>
      </c>
      <c r="E1673">
        <v>5529920.8600199996</v>
      </c>
      <c r="F1673">
        <v>2</v>
      </c>
      <c r="G1673" s="1" t="str">
        <f t="shared" si="26"/>
        <v>20515989.4927,5529920.86002</v>
      </c>
    </row>
    <row r="1674" spans="1:7">
      <c r="A1674">
        <v>52</v>
      </c>
      <c r="B1674">
        <v>720</v>
      </c>
      <c r="D1674">
        <v>20516020.275400002</v>
      </c>
      <c r="E1674">
        <v>5529881.4595999997</v>
      </c>
      <c r="F1674">
        <v>2</v>
      </c>
      <c r="G1674" s="1" t="str">
        <f t="shared" si="26"/>
        <v>20516020.2754,5529881.4596</v>
      </c>
    </row>
    <row r="1675" spans="1:7">
      <c r="A1675">
        <v>52</v>
      </c>
      <c r="B1675">
        <v>725</v>
      </c>
      <c r="D1675">
        <v>20516051.058200002</v>
      </c>
      <c r="E1675">
        <v>5529842.0591799999</v>
      </c>
      <c r="F1675">
        <v>2</v>
      </c>
      <c r="G1675" s="1" t="str">
        <f t="shared" si="26"/>
        <v>20516051.0582,5529842.05918</v>
      </c>
    </row>
    <row r="1676" spans="1:7">
      <c r="A1676">
        <v>52</v>
      </c>
      <c r="B1676">
        <v>730</v>
      </c>
      <c r="D1676">
        <v>20516081.8409</v>
      </c>
      <c r="E1676">
        <v>5529802.65876</v>
      </c>
      <c r="F1676">
        <v>2</v>
      </c>
      <c r="G1676" s="1" t="str">
        <f t="shared" si="26"/>
        <v>20516081.8409,5529802.65876</v>
      </c>
    </row>
    <row r="1677" spans="1:7">
      <c r="A1677">
        <v>52</v>
      </c>
      <c r="B1677">
        <v>735</v>
      </c>
      <c r="D1677">
        <v>20516112.623599999</v>
      </c>
      <c r="E1677">
        <v>5529763.2583400002</v>
      </c>
      <c r="F1677">
        <v>2</v>
      </c>
      <c r="G1677" s="1" t="str">
        <f t="shared" si="26"/>
        <v>20516112.6236,5529763.25834</v>
      </c>
    </row>
    <row r="1678" spans="1:7">
      <c r="A1678">
        <v>52</v>
      </c>
      <c r="B1678">
        <v>740</v>
      </c>
      <c r="D1678">
        <v>20516143.406399999</v>
      </c>
      <c r="E1678">
        <v>5529723.8579200003</v>
      </c>
      <c r="F1678">
        <v>2</v>
      </c>
      <c r="G1678" s="1" t="str">
        <f t="shared" si="26"/>
        <v>20516143.4064,5529723.85792</v>
      </c>
    </row>
    <row r="1679" spans="1:7">
      <c r="A1679">
        <v>52</v>
      </c>
      <c r="B1679">
        <v>745</v>
      </c>
      <c r="D1679">
        <v>20516174.189100001</v>
      </c>
      <c r="E1679">
        <v>5529684.4574999996</v>
      </c>
      <c r="F1679">
        <v>2</v>
      </c>
      <c r="G1679" s="1" t="str">
        <f t="shared" si="26"/>
        <v>20516174.1891,5529684.4575</v>
      </c>
    </row>
    <row r="1680" spans="1:7">
      <c r="A1680">
        <v>52</v>
      </c>
      <c r="B1680">
        <v>750</v>
      </c>
      <c r="D1680">
        <v>20516204.971799999</v>
      </c>
      <c r="E1680">
        <v>5529645.0570799997</v>
      </c>
      <c r="F1680">
        <v>2</v>
      </c>
      <c r="G1680" s="1" t="str">
        <f t="shared" si="26"/>
        <v>20516204.9718,5529645.05708</v>
      </c>
    </row>
    <row r="1681" spans="1:7">
      <c r="A1681">
        <v>52</v>
      </c>
      <c r="B1681">
        <v>755</v>
      </c>
      <c r="D1681">
        <v>20516235.754500002</v>
      </c>
      <c r="E1681">
        <v>5529605.6566599999</v>
      </c>
      <c r="F1681">
        <v>2</v>
      </c>
      <c r="G1681" s="1" t="str">
        <f t="shared" si="26"/>
        <v>20516235.7545,5529605.65666</v>
      </c>
    </row>
    <row r="1682" spans="1:7">
      <c r="A1682">
        <v>52</v>
      </c>
      <c r="B1682">
        <v>760</v>
      </c>
      <c r="D1682">
        <v>20516266.537300002</v>
      </c>
      <c r="E1682">
        <v>5529566.25624</v>
      </c>
      <c r="F1682">
        <v>2</v>
      </c>
      <c r="G1682" s="1" t="str">
        <f t="shared" si="26"/>
        <v>20516266.5373,5529566.25624</v>
      </c>
    </row>
    <row r="1683" spans="1:7">
      <c r="A1683">
        <v>52</v>
      </c>
      <c r="B1683">
        <v>765</v>
      </c>
      <c r="D1683">
        <v>20516297.32</v>
      </c>
      <c r="E1683">
        <v>5529526.8558200002</v>
      </c>
      <c r="F1683">
        <v>2</v>
      </c>
      <c r="G1683" s="1" t="str">
        <f t="shared" si="26"/>
        <v>20516297.32,5529526.85582</v>
      </c>
    </row>
    <row r="1684" spans="1:7">
      <c r="A1684">
        <v>52</v>
      </c>
      <c r="B1684">
        <v>770</v>
      </c>
      <c r="D1684">
        <v>20516328.102699999</v>
      </c>
      <c r="E1684">
        <v>5529487.4554000003</v>
      </c>
      <c r="F1684">
        <v>2</v>
      </c>
      <c r="G1684" s="1" t="str">
        <f t="shared" si="26"/>
        <v>20516328.1027,5529487.4554</v>
      </c>
    </row>
    <row r="1685" spans="1:7">
      <c r="A1685">
        <v>52</v>
      </c>
      <c r="B1685">
        <v>775</v>
      </c>
      <c r="D1685">
        <v>20516358.885499999</v>
      </c>
      <c r="E1685">
        <v>5529448.0549900001</v>
      </c>
      <c r="F1685">
        <v>2</v>
      </c>
      <c r="G1685" s="1" t="str">
        <f t="shared" si="26"/>
        <v>20516358.8855,5529448.05499</v>
      </c>
    </row>
    <row r="1686" spans="1:7">
      <c r="A1686">
        <v>52</v>
      </c>
      <c r="B1686">
        <v>780</v>
      </c>
      <c r="D1686">
        <v>20516389.668200001</v>
      </c>
      <c r="E1686">
        <v>5529408.6545700002</v>
      </c>
      <c r="F1686">
        <v>2</v>
      </c>
      <c r="G1686" s="1" t="str">
        <f t="shared" si="26"/>
        <v>20516389.6682,5529408.65457</v>
      </c>
    </row>
    <row r="1687" spans="1:7">
      <c r="A1687">
        <v>52</v>
      </c>
      <c r="B1687">
        <v>785</v>
      </c>
      <c r="D1687">
        <v>20516420.4509</v>
      </c>
      <c r="E1687">
        <v>5529369.2541500004</v>
      </c>
      <c r="F1687">
        <v>2</v>
      </c>
      <c r="G1687" s="1" t="str">
        <f t="shared" si="26"/>
        <v>20516420.4509,5529369.25415</v>
      </c>
    </row>
    <row r="1688" spans="1:7">
      <c r="A1688">
        <v>52</v>
      </c>
      <c r="B1688">
        <v>790</v>
      </c>
      <c r="D1688">
        <v>20516451.2337</v>
      </c>
      <c r="E1688">
        <v>5529329.8537299996</v>
      </c>
      <c r="F1688">
        <v>2</v>
      </c>
      <c r="G1688" s="1" t="str">
        <f t="shared" si="26"/>
        <v>20516451.2337,5529329.85373</v>
      </c>
    </row>
    <row r="1689" spans="1:7">
      <c r="A1689">
        <v>52</v>
      </c>
      <c r="B1689">
        <v>795</v>
      </c>
      <c r="D1689">
        <v>20516482.016399998</v>
      </c>
      <c r="E1689">
        <v>5529290.4533099998</v>
      </c>
      <c r="F1689">
        <v>2</v>
      </c>
      <c r="G1689" s="1" t="str">
        <f t="shared" si="26"/>
        <v>20516482.0164,5529290.45331</v>
      </c>
    </row>
    <row r="1690" spans="1:7">
      <c r="A1690">
        <v>52</v>
      </c>
      <c r="B1690">
        <v>800</v>
      </c>
      <c r="D1690">
        <v>20516512.7991</v>
      </c>
      <c r="E1690">
        <v>5529251.0528899999</v>
      </c>
      <c r="F1690">
        <v>2</v>
      </c>
      <c r="G1690" s="1" t="str">
        <f t="shared" si="26"/>
        <v>20516512.7991,5529251.05289</v>
      </c>
    </row>
    <row r="1691" spans="1:7">
      <c r="A1691">
        <v>52</v>
      </c>
      <c r="B1691">
        <v>805</v>
      </c>
      <c r="D1691">
        <v>20516543.581900001</v>
      </c>
      <c r="E1691">
        <v>5529211.6524700001</v>
      </c>
      <c r="F1691">
        <v>2</v>
      </c>
      <c r="G1691" s="1" t="str">
        <f t="shared" si="26"/>
        <v>20516543.5819,5529211.65247</v>
      </c>
    </row>
    <row r="1692" spans="1:7">
      <c r="A1692">
        <v>52</v>
      </c>
      <c r="B1692">
        <v>810</v>
      </c>
      <c r="D1692">
        <v>20516574.364599999</v>
      </c>
      <c r="E1692">
        <v>5529172.2520500002</v>
      </c>
      <c r="F1692">
        <v>2</v>
      </c>
      <c r="G1692" s="1" t="str">
        <f t="shared" si="26"/>
        <v>20516574.3646,5529172.25205</v>
      </c>
    </row>
    <row r="1693" spans="1:7">
      <c r="A1693">
        <v>52</v>
      </c>
      <c r="B1693">
        <v>815</v>
      </c>
      <c r="D1693">
        <v>20516605.147300001</v>
      </c>
      <c r="E1693">
        <v>5529132.8516300004</v>
      </c>
      <c r="F1693">
        <v>2</v>
      </c>
      <c r="G1693" s="1" t="str">
        <f t="shared" si="26"/>
        <v>20516605.1473,5529132.85163</v>
      </c>
    </row>
    <row r="1694" spans="1:7">
      <c r="A1694">
        <v>52</v>
      </c>
      <c r="B1694">
        <v>820</v>
      </c>
      <c r="D1694">
        <v>20516635.930100001</v>
      </c>
      <c r="E1694">
        <v>5529093.4512099996</v>
      </c>
      <c r="F1694">
        <v>1</v>
      </c>
      <c r="G1694" s="1" t="str">
        <f t="shared" si="26"/>
        <v>20516635.9301,5529093.45121</v>
      </c>
    </row>
    <row r="1695" spans="1:7">
      <c r="A1695">
        <v>52</v>
      </c>
      <c r="B1695">
        <v>825</v>
      </c>
      <c r="D1695">
        <v>20516666.7128</v>
      </c>
      <c r="E1695">
        <v>5529054.0507899998</v>
      </c>
      <c r="F1695">
        <v>1</v>
      </c>
      <c r="G1695" s="1" t="str">
        <f t="shared" si="26"/>
        <v>20516666.7128,5529054.05079</v>
      </c>
    </row>
    <row r="1696" spans="1:7">
      <c r="A1696">
        <v>52</v>
      </c>
      <c r="B1696">
        <v>830</v>
      </c>
      <c r="D1696">
        <v>20516697.495499998</v>
      </c>
      <c r="E1696">
        <v>5529014.6503699999</v>
      </c>
      <c r="F1696">
        <v>1</v>
      </c>
      <c r="G1696" s="1" t="str">
        <f t="shared" si="26"/>
        <v>20516697.4955,5529014.65037</v>
      </c>
    </row>
    <row r="1697" spans="1:7">
      <c r="A1697">
        <v>52</v>
      </c>
      <c r="B1697">
        <v>835</v>
      </c>
      <c r="D1697">
        <v>20516728.278299998</v>
      </c>
      <c r="E1697">
        <v>5528975.2499500001</v>
      </c>
      <c r="F1697">
        <v>1</v>
      </c>
      <c r="G1697" s="1" t="str">
        <f t="shared" si="26"/>
        <v>20516728.2783,5528975.24995</v>
      </c>
    </row>
    <row r="1698" spans="1:7">
      <c r="A1698">
        <v>52</v>
      </c>
      <c r="B1698">
        <v>840</v>
      </c>
      <c r="D1698">
        <v>20516759.061000001</v>
      </c>
      <c r="E1698">
        <v>5528935.8495300002</v>
      </c>
      <c r="F1698">
        <v>1</v>
      </c>
      <c r="G1698" s="1" t="str">
        <f t="shared" si="26"/>
        <v>20516759.061,5528935.84953</v>
      </c>
    </row>
    <row r="1699" spans="1:7">
      <c r="A1699">
        <v>52</v>
      </c>
      <c r="B1699">
        <v>845</v>
      </c>
      <c r="D1699">
        <v>20516789.843699999</v>
      </c>
      <c r="E1699">
        <v>5528896.4491100004</v>
      </c>
      <c r="F1699">
        <v>1</v>
      </c>
      <c r="G1699" s="1" t="str">
        <f t="shared" si="26"/>
        <v>20516789.8437,5528896.44911</v>
      </c>
    </row>
    <row r="1700" spans="1:7">
      <c r="A1700">
        <v>52</v>
      </c>
      <c r="B1700">
        <v>850</v>
      </c>
      <c r="D1700">
        <v>20516820.626499999</v>
      </c>
      <c r="E1700">
        <v>5528857.0486899996</v>
      </c>
      <c r="F1700">
        <v>1</v>
      </c>
      <c r="G1700" s="1" t="str">
        <f t="shared" si="26"/>
        <v>20516820.6265,5528857.04869</v>
      </c>
    </row>
    <row r="1701" spans="1:7">
      <c r="A1701">
        <v>52</v>
      </c>
      <c r="B1701">
        <v>855</v>
      </c>
      <c r="D1701">
        <v>20516851.409200002</v>
      </c>
      <c r="E1701">
        <v>5528817.6482699998</v>
      </c>
      <c r="F1701">
        <v>1</v>
      </c>
      <c r="G1701" s="1" t="str">
        <f t="shared" si="26"/>
        <v>20516851.4092,5528817.64827</v>
      </c>
    </row>
    <row r="1702" spans="1:7">
      <c r="A1702">
        <v>52</v>
      </c>
      <c r="B1702">
        <v>860</v>
      </c>
      <c r="D1702">
        <v>20516882.1919</v>
      </c>
      <c r="E1702">
        <v>5528778.2478499999</v>
      </c>
      <c r="F1702">
        <v>1</v>
      </c>
      <c r="G1702" s="1" t="str">
        <f t="shared" si="26"/>
        <v>20516882.1919,5528778.24785</v>
      </c>
    </row>
    <row r="1703" spans="1:7">
      <c r="A1703">
        <v>52</v>
      </c>
      <c r="B1703">
        <v>865</v>
      </c>
      <c r="D1703">
        <v>20516912.9747</v>
      </c>
      <c r="E1703">
        <v>5528738.8474300001</v>
      </c>
      <c r="F1703">
        <v>1</v>
      </c>
      <c r="G1703" s="1" t="str">
        <f t="shared" si="26"/>
        <v>20516912.9747,5528738.84743</v>
      </c>
    </row>
    <row r="1704" spans="1:7">
      <c r="A1704">
        <v>52</v>
      </c>
      <c r="B1704">
        <v>870</v>
      </c>
      <c r="D1704">
        <v>20516943.757399999</v>
      </c>
      <c r="E1704">
        <v>5528699.4470100002</v>
      </c>
      <c r="F1704">
        <v>1</v>
      </c>
      <c r="G1704" s="1" t="str">
        <f t="shared" si="26"/>
        <v>20516943.7574,5528699.44701</v>
      </c>
    </row>
    <row r="1705" spans="1:7">
      <c r="A1705">
        <v>52</v>
      </c>
      <c r="B1705">
        <v>875</v>
      </c>
      <c r="D1705">
        <v>20516974.540100001</v>
      </c>
      <c r="E1705">
        <v>5528660.0465900004</v>
      </c>
      <c r="F1705">
        <v>1</v>
      </c>
      <c r="G1705" s="1" t="str">
        <f t="shared" si="26"/>
        <v>20516974.5401,5528660.04659</v>
      </c>
    </row>
    <row r="1706" spans="1:7">
      <c r="A1706">
        <v>52</v>
      </c>
      <c r="B1706">
        <v>880</v>
      </c>
      <c r="D1706">
        <v>20517005.322900001</v>
      </c>
      <c r="E1706">
        <v>5528620.6461699996</v>
      </c>
      <c r="F1706">
        <v>1</v>
      </c>
      <c r="G1706" s="1" t="str">
        <f t="shared" si="26"/>
        <v>20517005.3229,5528620.64617</v>
      </c>
    </row>
    <row r="1707" spans="1:7">
      <c r="A1707">
        <v>52</v>
      </c>
      <c r="B1707">
        <v>885</v>
      </c>
      <c r="D1707">
        <v>20517036.105599999</v>
      </c>
      <c r="E1707">
        <v>5528581.2457499998</v>
      </c>
      <c r="F1707">
        <v>1</v>
      </c>
      <c r="G1707" s="1" t="str">
        <f t="shared" si="26"/>
        <v>20517036.1056,5528581.24575</v>
      </c>
    </row>
    <row r="1708" spans="1:7">
      <c r="A1708">
        <v>52</v>
      </c>
      <c r="B1708">
        <v>890</v>
      </c>
      <c r="D1708">
        <v>20517066.888300002</v>
      </c>
      <c r="E1708">
        <v>5528541.8453299999</v>
      </c>
      <c r="F1708">
        <v>1</v>
      </c>
      <c r="G1708" s="1" t="str">
        <f t="shared" si="26"/>
        <v>20517066.8883,5528541.84533</v>
      </c>
    </row>
    <row r="1709" spans="1:7">
      <c r="A1709">
        <v>52</v>
      </c>
      <c r="B1709">
        <v>895</v>
      </c>
      <c r="D1709">
        <v>20517097.671100002</v>
      </c>
      <c r="E1709">
        <v>5528502.4449100001</v>
      </c>
      <c r="F1709">
        <v>1</v>
      </c>
      <c r="G1709" s="1" t="str">
        <f t="shared" si="26"/>
        <v>20517097.6711,5528502.44491</v>
      </c>
    </row>
    <row r="1710" spans="1:7">
      <c r="A1710">
        <v>52</v>
      </c>
      <c r="B1710">
        <v>900</v>
      </c>
      <c r="D1710">
        <v>20517128.4538</v>
      </c>
      <c r="E1710">
        <v>5528463.0444900002</v>
      </c>
      <c r="F1710">
        <v>1</v>
      </c>
      <c r="G1710" s="1" t="str">
        <f t="shared" si="26"/>
        <v>20517128.4538,5528463.04449</v>
      </c>
    </row>
    <row r="1711" spans="1:7">
      <c r="A1711">
        <v>52</v>
      </c>
      <c r="B1711">
        <v>905</v>
      </c>
      <c r="D1711">
        <v>20517159.236499999</v>
      </c>
      <c r="E1711">
        <v>5528423.6440700004</v>
      </c>
      <c r="F1711">
        <v>1</v>
      </c>
      <c r="G1711" s="1" t="str">
        <f t="shared" si="26"/>
        <v>20517159.2365,5528423.64407</v>
      </c>
    </row>
    <row r="1712" spans="1:7">
      <c r="A1712">
        <v>52</v>
      </c>
      <c r="B1712">
        <v>910</v>
      </c>
      <c r="D1712">
        <v>20517190.019299999</v>
      </c>
      <c r="E1712">
        <v>5528384.2436499996</v>
      </c>
      <c r="F1712">
        <v>1</v>
      </c>
      <c r="G1712" s="1" t="str">
        <f t="shared" si="26"/>
        <v>20517190.0193,5528384.24365</v>
      </c>
    </row>
    <row r="1713" spans="1:7">
      <c r="A1713">
        <v>52</v>
      </c>
      <c r="B1713">
        <v>915</v>
      </c>
      <c r="D1713">
        <v>20517220.802000001</v>
      </c>
      <c r="E1713">
        <v>5528344.8432299998</v>
      </c>
      <c r="F1713">
        <v>1</v>
      </c>
      <c r="G1713" s="1" t="str">
        <f t="shared" si="26"/>
        <v>20517220.802,5528344.84323</v>
      </c>
    </row>
    <row r="1714" spans="1:7">
      <c r="A1714">
        <v>52</v>
      </c>
      <c r="B1714">
        <v>920</v>
      </c>
      <c r="D1714">
        <v>20517251.5847</v>
      </c>
      <c r="E1714">
        <v>5528305.4428099999</v>
      </c>
      <c r="F1714">
        <v>1</v>
      </c>
      <c r="G1714" s="1" t="str">
        <f t="shared" si="26"/>
        <v>20517251.5847,5528305.44281</v>
      </c>
    </row>
    <row r="1715" spans="1:7">
      <c r="A1715">
        <v>52</v>
      </c>
      <c r="B1715">
        <v>925</v>
      </c>
      <c r="D1715">
        <v>20517282.3675</v>
      </c>
      <c r="E1715">
        <v>5528266.0423900001</v>
      </c>
      <c r="F1715">
        <v>1</v>
      </c>
      <c r="G1715" s="1" t="str">
        <f t="shared" si="26"/>
        <v>20517282.3675,5528266.04239</v>
      </c>
    </row>
    <row r="1716" spans="1:7">
      <c r="A1716">
        <v>52</v>
      </c>
      <c r="B1716">
        <v>930</v>
      </c>
      <c r="D1716">
        <v>20517313.150199998</v>
      </c>
      <c r="E1716">
        <v>5528226.6419700002</v>
      </c>
      <c r="F1716">
        <v>1</v>
      </c>
      <c r="G1716" s="1" t="str">
        <f t="shared" si="26"/>
        <v>20517313.1502,5528226.64197</v>
      </c>
    </row>
    <row r="1717" spans="1:7">
      <c r="A1717">
        <v>52</v>
      </c>
      <c r="B1717">
        <v>935</v>
      </c>
      <c r="D1717">
        <v>20517343.9329</v>
      </c>
      <c r="E1717">
        <v>5528187.2415500004</v>
      </c>
      <c r="F1717">
        <v>1</v>
      </c>
      <c r="G1717" s="1" t="str">
        <f t="shared" si="26"/>
        <v>20517343.9329,5528187.24155</v>
      </c>
    </row>
    <row r="1718" spans="1:7">
      <c r="A1718">
        <v>52</v>
      </c>
      <c r="B1718">
        <v>940</v>
      </c>
      <c r="D1718">
        <v>20517374.715700001</v>
      </c>
      <c r="E1718">
        <v>5528147.8411299996</v>
      </c>
      <c r="F1718">
        <v>1</v>
      </c>
      <c r="G1718" s="1" t="str">
        <f t="shared" si="26"/>
        <v>20517374.7157,5528147.84113</v>
      </c>
    </row>
    <row r="1719" spans="1:7">
      <c r="A1719">
        <v>52</v>
      </c>
      <c r="B1719">
        <v>945</v>
      </c>
      <c r="D1719">
        <v>20517405.498399999</v>
      </c>
      <c r="E1719">
        <v>5528108.4407200003</v>
      </c>
      <c r="F1719">
        <v>1</v>
      </c>
      <c r="G1719" s="1" t="str">
        <f t="shared" si="26"/>
        <v>20517405.4984,5528108.44072</v>
      </c>
    </row>
    <row r="1720" spans="1:7">
      <c r="A1720">
        <v>52</v>
      </c>
      <c r="B1720">
        <v>950</v>
      </c>
      <c r="D1720">
        <v>20517436.281100001</v>
      </c>
      <c r="E1720">
        <v>5528069.0403000005</v>
      </c>
      <c r="F1720">
        <v>1</v>
      </c>
      <c r="G1720" s="1" t="str">
        <f t="shared" si="26"/>
        <v>20517436.2811,5528069.0403</v>
      </c>
    </row>
    <row r="1721" spans="1:7">
      <c r="A1721">
        <v>52</v>
      </c>
      <c r="B1721">
        <v>955</v>
      </c>
      <c r="D1721">
        <v>20517467.063900001</v>
      </c>
      <c r="E1721">
        <v>5528029.6398799997</v>
      </c>
      <c r="F1721">
        <v>1</v>
      </c>
      <c r="G1721" s="1" t="str">
        <f t="shared" si="26"/>
        <v>20517467.0639,5528029.63988</v>
      </c>
    </row>
    <row r="1722" spans="1:7">
      <c r="A1722">
        <v>52</v>
      </c>
      <c r="B1722">
        <v>960</v>
      </c>
      <c r="D1722">
        <v>20517497.8466</v>
      </c>
      <c r="E1722">
        <v>5527990.2394599998</v>
      </c>
      <c r="F1722">
        <v>1</v>
      </c>
      <c r="G1722" s="1" t="str">
        <f t="shared" si="26"/>
        <v>20517497.8466,5527990.23946</v>
      </c>
    </row>
    <row r="1723" spans="1:7">
      <c r="A1723">
        <v>52</v>
      </c>
      <c r="B1723">
        <v>965</v>
      </c>
      <c r="D1723">
        <v>20517528.629299998</v>
      </c>
      <c r="E1723">
        <v>5527950.83904</v>
      </c>
      <c r="F1723">
        <v>1</v>
      </c>
      <c r="G1723" s="1" t="str">
        <f t="shared" si="26"/>
        <v>20517528.6293,5527950.83904</v>
      </c>
    </row>
    <row r="1724" spans="1:7">
      <c r="A1724">
        <v>52</v>
      </c>
      <c r="B1724">
        <v>970</v>
      </c>
      <c r="D1724">
        <v>20517559.412099998</v>
      </c>
      <c r="E1724">
        <v>5527911.4386200001</v>
      </c>
      <c r="F1724">
        <v>1</v>
      </c>
      <c r="G1724" s="1" t="str">
        <f t="shared" si="26"/>
        <v>20517559.4121,5527911.43862</v>
      </c>
    </row>
    <row r="1725" spans="1:7">
      <c r="A1725">
        <v>52</v>
      </c>
      <c r="B1725">
        <v>975</v>
      </c>
      <c r="D1725">
        <v>20517590.194800001</v>
      </c>
      <c r="E1725">
        <v>5527872.0382000003</v>
      </c>
      <c r="F1725">
        <v>1</v>
      </c>
      <c r="G1725" s="1" t="str">
        <f t="shared" si="26"/>
        <v>20517590.1948,5527872.0382</v>
      </c>
    </row>
    <row r="1726" spans="1:7">
      <c r="A1726">
        <v>52</v>
      </c>
      <c r="B1726">
        <v>980</v>
      </c>
      <c r="D1726">
        <v>20517620.977499999</v>
      </c>
      <c r="E1726">
        <v>5527832.6377800005</v>
      </c>
      <c r="F1726">
        <v>1</v>
      </c>
      <c r="G1726" s="1" t="str">
        <f t="shared" si="26"/>
        <v>20517620.9775,5527832.63778</v>
      </c>
    </row>
    <row r="1727" spans="1:7">
      <c r="A1727">
        <v>52</v>
      </c>
      <c r="B1727">
        <v>985</v>
      </c>
      <c r="D1727">
        <v>20517651.760299999</v>
      </c>
      <c r="E1727">
        <v>5527793.2373599997</v>
      </c>
      <c r="F1727">
        <v>1</v>
      </c>
      <c r="G1727" s="1" t="str">
        <f t="shared" si="26"/>
        <v>20517651.7603,5527793.23736</v>
      </c>
    </row>
    <row r="1728" spans="1:7">
      <c r="A1728">
        <v>52</v>
      </c>
      <c r="B1728">
        <v>990</v>
      </c>
      <c r="D1728">
        <v>20517682.543000001</v>
      </c>
      <c r="E1728">
        <v>5527753.8369399998</v>
      </c>
      <c r="F1728">
        <v>1</v>
      </c>
      <c r="G1728" s="1" t="str">
        <f t="shared" si="26"/>
        <v>20517682.543,5527753.83694</v>
      </c>
    </row>
    <row r="1729" spans="1:7">
      <c r="A1729">
        <v>52</v>
      </c>
      <c r="B1729">
        <v>995</v>
      </c>
      <c r="D1729">
        <v>20517713.3257</v>
      </c>
      <c r="E1729">
        <v>5527714.43652</v>
      </c>
      <c r="F1729">
        <v>1</v>
      </c>
      <c r="G1729" s="1" t="str">
        <f t="shared" si="26"/>
        <v>20517713.3257,5527714.43652</v>
      </c>
    </row>
    <row r="1730" spans="1:7">
      <c r="A1730">
        <v>52</v>
      </c>
      <c r="B1730">
        <v>1000</v>
      </c>
      <c r="D1730">
        <v>20517744.1085</v>
      </c>
      <c r="E1730">
        <v>5527675.0361000001</v>
      </c>
      <c r="F1730">
        <v>1</v>
      </c>
      <c r="G1730" s="1" t="str">
        <f t="shared" ref="G1730:G1793" si="27">D1730&amp;","&amp;E1730</f>
        <v>20517744.1085,5527675.0361</v>
      </c>
    </row>
    <row r="1731" spans="1:7">
      <c r="A1731">
        <v>52</v>
      </c>
      <c r="B1731">
        <v>1005</v>
      </c>
      <c r="D1731">
        <v>20517774.891199999</v>
      </c>
      <c r="E1731">
        <v>5527635.6356800003</v>
      </c>
      <c r="F1731">
        <v>1</v>
      </c>
      <c r="G1731" s="1" t="str">
        <f t="shared" si="27"/>
        <v>20517774.8912,5527635.63568</v>
      </c>
    </row>
    <row r="1732" spans="1:7">
      <c r="A1732">
        <v>52</v>
      </c>
      <c r="B1732">
        <v>1010</v>
      </c>
      <c r="D1732">
        <v>20517805.673900001</v>
      </c>
      <c r="E1732">
        <v>5527596.2352600005</v>
      </c>
      <c r="F1732">
        <v>1</v>
      </c>
      <c r="G1732" s="1" t="str">
        <f t="shared" si="27"/>
        <v>20517805.6739,5527596.23526</v>
      </c>
    </row>
    <row r="1733" spans="1:7">
      <c r="A1733">
        <v>52</v>
      </c>
      <c r="B1733">
        <v>1015</v>
      </c>
      <c r="D1733">
        <v>20517836.456700001</v>
      </c>
      <c r="E1733">
        <v>5527556.8348399997</v>
      </c>
      <c r="F1733">
        <v>1</v>
      </c>
      <c r="G1733" s="1" t="str">
        <f t="shared" si="27"/>
        <v>20517836.4567,5527556.83484</v>
      </c>
    </row>
    <row r="1734" spans="1:7">
      <c r="A1734">
        <v>52</v>
      </c>
      <c r="B1734">
        <v>1020</v>
      </c>
      <c r="D1734">
        <v>20517867.239399999</v>
      </c>
      <c r="E1734">
        <v>5527517.4344199998</v>
      </c>
      <c r="F1734">
        <v>1</v>
      </c>
      <c r="G1734" s="1" t="str">
        <f t="shared" si="27"/>
        <v>20517867.2394,5527517.43442</v>
      </c>
    </row>
    <row r="1735" spans="1:7">
      <c r="A1735">
        <v>52</v>
      </c>
      <c r="B1735">
        <v>1025</v>
      </c>
      <c r="D1735">
        <v>20517898.022100002</v>
      </c>
      <c r="E1735">
        <v>5527478.034</v>
      </c>
      <c r="F1735">
        <v>1</v>
      </c>
      <c r="G1735" s="1" t="str">
        <f t="shared" si="27"/>
        <v>20517898.0221,5527478.034</v>
      </c>
    </row>
    <row r="1736" spans="1:7">
      <c r="A1736">
        <v>52</v>
      </c>
      <c r="B1736">
        <v>1030</v>
      </c>
      <c r="D1736">
        <v>20517928.804900002</v>
      </c>
      <c r="E1736">
        <v>5527438.6335800001</v>
      </c>
      <c r="F1736">
        <v>1</v>
      </c>
      <c r="G1736" s="1" t="str">
        <f t="shared" si="27"/>
        <v>20517928.8049,5527438.63358</v>
      </c>
    </row>
    <row r="1737" spans="1:7">
      <c r="A1737">
        <v>52</v>
      </c>
      <c r="B1737">
        <v>1035</v>
      </c>
      <c r="D1737">
        <v>20517959.5876</v>
      </c>
      <c r="E1737">
        <v>5527399.2331600003</v>
      </c>
      <c r="F1737">
        <v>1</v>
      </c>
      <c r="G1737" s="1" t="str">
        <f t="shared" si="27"/>
        <v>20517959.5876,5527399.23316</v>
      </c>
    </row>
    <row r="1738" spans="1:7">
      <c r="A1738">
        <v>52</v>
      </c>
      <c r="B1738">
        <v>1040</v>
      </c>
      <c r="D1738">
        <v>20517990.370299999</v>
      </c>
      <c r="E1738">
        <v>5527359.8327400004</v>
      </c>
      <c r="F1738">
        <v>1</v>
      </c>
      <c r="G1738" s="1" t="str">
        <f t="shared" si="27"/>
        <v>20517990.3703,5527359.83274</v>
      </c>
    </row>
    <row r="1739" spans="1:7">
      <c r="A1739">
        <v>52</v>
      </c>
      <c r="B1739">
        <v>1045</v>
      </c>
      <c r="D1739">
        <v>20518021.153000001</v>
      </c>
      <c r="E1739">
        <v>5527320.4323199997</v>
      </c>
      <c r="F1739">
        <v>1</v>
      </c>
      <c r="G1739" s="1" t="str">
        <f t="shared" si="27"/>
        <v>20518021.153,5527320.43232</v>
      </c>
    </row>
    <row r="1740" spans="1:7">
      <c r="A1740">
        <v>52</v>
      </c>
      <c r="B1740">
        <v>1050</v>
      </c>
      <c r="D1740">
        <v>20518051.935800001</v>
      </c>
      <c r="E1740">
        <v>5527281.0318999998</v>
      </c>
      <c r="F1740">
        <v>1</v>
      </c>
      <c r="G1740" s="1" t="str">
        <f t="shared" si="27"/>
        <v>20518051.9358,5527281.0319</v>
      </c>
    </row>
    <row r="1741" spans="1:7">
      <c r="A1741">
        <v>52</v>
      </c>
      <c r="B1741">
        <v>1055</v>
      </c>
      <c r="D1741">
        <v>20518082.718499999</v>
      </c>
      <c r="E1741">
        <v>5527241.63148</v>
      </c>
      <c r="F1741">
        <v>1</v>
      </c>
      <c r="G1741" s="1" t="str">
        <f t="shared" si="27"/>
        <v>20518082.7185,5527241.63148</v>
      </c>
    </row>
    <row r="1742" spans="1:7">
      <c r="A1742">
        <v>52</v>
      </c>
      <c r="B1742">
        <v>1060</v>
      </c>
      <c r="D1742">
        <v>20518113.501200002</v>
      </c>
      <c r="E1742">
        <v>5527202.2310600001</v>
      </c>
      <c r="F1742">
        <v>1</v>
      </c>
      <c r="G1742" s="1" t="str">
        <f t="shared" si="27"/>
        <v>20518113.5012,5527202.23106</v>
      </c>
    </row>
    <row r="1743" spans="1:7">
      <c r="A1743">
        <v>52</v>
      </c>
      <c r="B1743">
        <v>1065</v>
      </c>
      <c r="D1743">
        <v>20518144.284000002</v>
      </c>
      <c r="E1743">
        <v>5527162.8306400003</v>
      </c>
      <c r="F1743">
        <v>1</v>
      </c>
      <c r="G1743" s="1" t="str">
        <f t="shared" si="27"/>
        <v>20518144.284,5527162.83064</v>
      </c>
    </row>
    <row r="1744" spans="1:7">
      <c r="A1744">
        <v>52</v>
      </c>
      <c r="B1744">
        <v>1070</v>
      </c>
      <c r="D1744">
        <v>20518175.0667</v>
      </c>
      <c r="E1744">
        <v>5527123.4302200004</v>
      </c>
      <c r="F1744">
        <v>1</v>
      </c>
      <c r="G1744" s="1" t="str">
        <f t="shared" si="27"/>
        <v>20518175.0667,5527123.43022</v>
      </c>
    </row>
    <row r="1745" spans="1:7">
      <c r="A1745">
        <v>52</v>
      </c>
      <c r="B1745">
        <v>1075</v>
      </c>
      <c r="D1745">
        <v>20518205.849399999</v>
      </c>
      <c r="E1745">
        <v>5527084.0297999997</v>
      </c>
      <c r="F1745">
        <v>1</v>
      </c>
      <c r="G1745" s="1" t="str">
        <f t="shared" si="27"/>
        <v>20518205.8494,5527084.0298</v>
      </c>
    </row>
    <row r="1746" spans="1:7">
      <c r="A1746">
        <v>52</v>
      </c>
      <c r="B1746">
        <v>1080</v>
      </c>
      <c r="D1746">
        <v>20518236.632199999</v>
      </c>
      <c r="E1746">
        <v>5527044.6293799998</v>
      </c>
      <c r="F1746">
        <v>1</v>
      </c>
      <c r="G1746" s="1" t="str">
        <f t="shared" si="27"/>
        <v>20518236.6322,5527044.62938</v>
      </c>
    </row>
    <row r="1747" spans="1:7">
      <c r="A1747">
        <v>52</v>
      </c>
      <c r="B1747">
        <v>1085</v>
      </c>
      <c r="D1747">
        <v>20518267.414900001</v>
      </c>
      <c r="E1747">
        <v>5527005.22896</v>
      </c>
      <c r="F1747">
        <v>1</v>
      </c>
      <c r="G1747" s="1" t="str">
        <f t="shared" si="27"/>
        <v>20518267.4149,5527005.22896</v>
      </c>
    </row>
    <row r="1748" spans="1:7">
      <c r="A1748">
        <v>52</v>
      </c>
      <c r="B1748">
        <v>1090</v>
      </c>
      <c r="D1748">
        <v>20518298.1976</v>
      </c>
      <c r="E1748">
        <v>5526965.8285400001</v>
      </c>
      <c r="F1748">
        <v>1</v>
      </c>
      <c r="G1748" s="1" t="str">
        <f t="shared" si="27"/>
        <v>20518298.1976,5526965.82854</v>
      </c>
    </row>
    <row r="1749" spans="1:7">
      <c r="A1749">
        <v>52</v>
      </c>
      <c r="B1749">
        <v>1095</v>
      </c>
      <c r="D1749">
        <v>20518328.9804</v>
      </c>
      <c r="E1749">
        <v>5526926.4281299999</v>
      </c>
      <c r="F1749">
        <v>1</v>
      </c>
      <c r="G1749" s="1" t="str">
        <f t="shared" si="27"/>
        <v>20518328.9804,5526926.42813</v>
      </c>
    </row>
    <row r="1750" spans="1:7">
      <c r="A1750">
        <v>52</v>
      </c>
      <c r="B1750">
        <v>1100</v>
      </c>
      <c r="D1750">
        <v>20518359.763099998</v>
      </c>
      <c r="E1750">
        <v>5526887.0277100001</v>
      </c>
      <c r="F1750">
        <v>1</v>
      </c>
      <c r="G1750" s="1" t="str">
        <f t="shared" si="27"/>
        <v>20518359.7631,5526887.02771</v>
      </c>
    </row>
    <row r="1751" spans="1:7">
      <c r="A1751">
        <v>52</v>
      </c>
      <c r="B1751">
        <v>1105</v>
      </c>
      <c r="D1751">
        <v>20518390.5458</v>
      </c>
      <c r="E1751">
        <v>5526847.6272900002</v>
      </c>
      <c r="F1751">
        <v>1</v>
      </c>
      <c r="G1751" s="1" t="str">
        <f t="shared" si="27"/>
        <v>20518390.5458,5526847.62729</v>
      </c>
    </row>
    <row r="1752" spans="1:7">
      <c r="A1752">
        <v>52</v>
      </c>
      <c r="B1752">
        <v>1110</v>
      </c>
      <c r="D1752">
        <v>20518421.328600001</v>
      </c>
      <c r="E1752">
        <v>5526808.2268700004</v>
      </c>
      <c r="F1752">
        <v>1</v>
      </c>
      <c r="G1752" s="1" t="str">
        <f t="shared" si="27"/>
        <v>20518421.3286,5526808.22687</v>
      </c>
    </row>
    <row r="1753" spans="1:7">
      <c r="A1753">
        <v>52</v>
      </c>
      <c r="B1753">
        <v>1115</v>
      </c>
      <c r="D1753">
        <v>20518452.111299999</v>
      </c>
      <c r="E1753">
        <v>5526768.8264499996</v>
      </c>
      <c r="F1753">
        <v>1</v>
      </c>
      <c r="G1753" s="1" t="str">
        <f t="shared" si="27"/>
        <v>20518452.1113,5526768.82645</v>
      </c>
    </row>
    <row r="1754" spans="1:7">
      <c r="A1754">
        <v>52</v>
      </c>
      <c r="B1754">
        <v>1120</v>
      </c>
      <c r="D1754">
        <v>20518482.894000001</v>
      </c>
      <c r="E1754">
        <v>5526729.4260299997</v>
      </c>
      <c r="F1754">
        <v>1</v>
      </c>
      <c r="G1754" s="1" t="str">
        <f t="shared" si="27"/>
        <v>20518482.894,5526729.42603</v>
      </c>
    </row>
    <row r="1755" spans="1:7">
      <c r="A1755">
        <v>52</v>
      </c>
      <c r="B1755">
        <v>1125</v>
      </c>
      <c r="D1755">
        <v>20518513.676800001</v>
      </c>
      <c r="E1755">
        <v>5526690.0256099999</v>
      </c>
      <c r="F1755">
        <v>1</v>
      </c>
      <c r="G1755" s="1" t="str">
        <f t="shared" si="27"/>
        <v>20518513.6768,5526690.02561</v>
      </c>
    </row>
    <row r="1756" spans="1:7">
      <c r="A1756">
        <v>52</v>
      </c>
      <c r="B1756">
        <v>1130</v>
      </c>
      <c r="D1756">
        <v>20518544.4595</v>
      </c>
      <c r="E1756">
        <v>5526650.62519</v>
      </c>
      <c r="F1756">
        <v>1</v>
      </c>
      <c r="G1756" s="1" t="str">
        <f t="shared" si="27"/>
        <v>20518544.4595,5526650.62519</v>
      </c>
    </row>
    <row r="1757" spans="1:7">
      <c r="A1757">
        <v>52</v>
      </c>
      <c r="B1757">
        <v>1135</v>
      </c>
      <c r="D1757">
        <v>20518575.242199998</v>
      </c>
      <c r="E1757">
        <v>5526611.2247700002</v>
      </c>
      <c r="F1757">
        <v>1</v>
      </c>
      <c r="G1757" s="1" t="str">
        <f t="shared" si="27"/>
        <v>20518575.2422,5526611.22477</v>
      </c>
    </row>
    <row r="1758" spans="1:7">
      <c r="A1758">
        <v>52</v>
      </c>
      <c r="B1758">
        <v>1140</v>
      </c>
      <c r="D1758">
        <v>20518606.024999999</v>
      </c>
      <c r="E1758">
        <v>5526571.8243500004</v>
      </c>
      <c r="F1758">
        <v>1</v>
      </c>
      <c r="G1758" s="1" t="str">
        <f t="shared" si="27"/>
        <v>20518606.025,5526571.82435</v>
      </c>
    </row>
    <row r="1759" spans="1:7">
      <c r="A1759">
        <v>52</v>
      </c>
      <c r="B1759">
        <v>1145</v>
      </c>
      <c r="D1759">
        <v>20518636.807700001</v>
      </c>
      <c r="E1759">
        <v>5526532.4239299996</v>
      </c>
      <c r="F1759">
        <v>1</v>
      </c>
      <c r="G1759" s="1" t="str">
        <f t="shared" si="27"/>
        <v>20518636.8077,5526532.42393</v>
      </c>
    </row>
    <row r="1760" spans="1:7">
      <c r="A1760">
        <v>52</v>
      </c>
      <c r="B1760">
        <v>1150</v>
      </c>
      <c r="D1760">
        <v>20518667.590399999</v>
      </c>
      <c r="E1760">
        <v>5526493.0235099997</v>
      </c>
      <c r="F1760">
        <v>1</v>
      </c>
      <c r="G1760" s="1" t="str">
        <f t="shared" si="27"/>
        <v>20518667.5904,5526493.02351</v>
      </c>
    </row>
    <row r="1761" spans="1:7">
      <c r="A1761">
        <v>52</v>
      </c>
      <c r="B1761">
        <v>1155</v>
      </c>
      <c r="D1761">
        <v>20518698.373199999</v>
      </c>
      <c r="E1761">
        <v>5526453.6230899999</v>
      </c>
      <c r="F1761">
        <v>1</v>
      </c>
      <c r="G1761" s="1" t="str">
        <f t="shared" si="27"/>
        <v>20518698.3732,5526453.62309</v>
      </c>
    </row>
    <row r="1762" spans="1:7">
      <c r="A1762">
        <v>52</v>
      </c>
      <c r="B1762">
        <v>1160</v>
      </c>
      <c r="D1762">
        <v>20518729.155900002</v>
      </c>
      <c r="E1762">
        <v>5526414.22267</v>
      </c>
      <c r="F1762">
        <v>1</v>
      </c>
      <c r="G1762" s="1" t="str">
        <f t="shared" si="27"/>
        <v>20518729.1559,5526414.22267</v>
      </c>
    </row>
    <row r="1763" spans="1:7">
      <c r="A1763">
        <v>52</v>
      </c>
      <c r="B1763">
        <v>1165</v>
      </c>
      <c r="D1763">
        <v>20518759.9386</v>
      </c>
      <c r="E1763">
        <v>5526374.8222500002</v>
      </c>
      <c r="F1763">
        <v>1</v>
      </c>
      <c r="G1763" s="1" t="str">
        <f t="shared" si="27"/>
        <v>20518759.9386,5526374.82225</v>
      </c>
    </row>
    <row r="1764" spans="1:7">
      <c r="A1764">
        <v>52</v>
      </c>
      <c r="B1764">
        <v>1170</v>
      </c>
      <c r="D1764">
        <v>20518790.7214</v>
      </c>
      <c r="E1764">
        <v>5526335.4218300004</v>
      </c>
      <c r="F1764">
        <v>1</v>
      </c>
      <c r="G1764" s="1" t="str">
        <f t="shared" si="27"/>
        <v>20518790.7214,5526335.42183</v>
      </c>
    </row>
    <row r="1765" spans="1:7">
      <c r="A1765">
        <v>52</v>
      </c>
      <c r="B1765">
        <v>1175</v>
      </c>
      <c r="D1765">
        <v>20518821.504099999</v>
      </c>
      <c r="E1765">
        <v>5526296.0214099996</v>
      </c>
      <c r="F1765">
        <v>1</v>
      </c>
      <c r="G1765" s="1" t="str">
        <f t="shared" si="27"/>
        <v>20518821.5041,5526296.02141</v>
      </c>
    </row>
    <row r="1766" spans="1:7">
      <c r="A1766">
        <v>52</v>
      </c>
      <c r="B1766">
        <v>1180</v>
      </c>
      <c r="D1766">
        <v>20518852.286800001</v>
      </c>
      <c r="E1766">
        <v>5526256.6209899997</v>
      </c>
      <c r="F1766">
        <v>1</v>
      </c>
      <c r="G1766" s="1" t="str">
        <f t="shared" si="27"/>
        <v>20518852.2868,5526256.62099</v>
      </c>
    </row>
    <row r="1767" spans="1:7">
      <c r="A1767">
        <v>52</v>
      </c>
      <c r="B1767">
        <v>1185</v>
      </c>
      <c r="D1767">
        <v>20518883.069600001</v>
      </c>
      <c r="E1767">
        <v>5526217.2205699999</v>
      </c>
      <c r="F1767">
        <v>1</v>
      </c>
      <c r="G1767" s="1" t="str">
        <f t="shared" si="27"/>
        <v>20518883.0696,5526217.22057</v>
      </c>
    </row>
    <row r="1768" spans="1:7">
      <c r="A1768">
        <v>52</v>
      </c>
      <c r="B1768">
        <v>1190</v>
      </c>
      <c r="D1768">
        <v>20518913.852299999</v>
      </c>
      <c r="E1768">
        <v>5526177.82015</v>
      </c>
      <c r="F1768">
        <v>1</v>
      </c>
      <c r="G1768" s="1" t="str">
        <f t="shared" si="27"/>
        <v>20518913.8523,5526177.82015</v>
      </c>
    </row>
    <row r="1769" spans="1:7">
      <c r="A1769">
        <v>52</v>
      </c>
      <c r="B1769">
        <v>1195</v>
      </c>
      <c r="D1769">
        <v>20518944.635000002</v>
      </c>
      <c r="E1769">
        <v>5526138.4197300002</v>
      </c>
      <c r="F1769">
        <v>1</v>
      </c>
      <c r="G1769" s="1" t="str">
        <f t="shared" si="27"/>
        <v>20518944.635,5526138.41973</v>
      </c>
    </row>
    <row r="1770" spans="1:7">
      <c r="A1770">
        <v>52</v>
      </c>
      <c r="B1770">
        <v>1200</v>
      </c>
      <c r="D1770">
        <v>20518975.417800002</v>
      </c>
      <c r="E1770">
        <v>5526099.0193100004</v>
      </c>
      <c r="F1770">
        <v>1</v>
      </c>
      <c r="G1770" s="1" t="str">
        <f t="shared" si="27"/>
        <v>20518975.4178,5526099.01931</v>
      </c>
    </row>
    <row r="1771" spans="1:7">
      <c r="A1771">
        <v>52</v>
      </c>
      <c r="B1771">
        <v>1205</v>
      </c>
      <c r="D1771">
        <v>20519006.2005</v>
      </c>
      <c r="E1771">
        <v>5526059.6188899996</v>
      </c>
      <c r="F1771">
        <v>1</v>
      </c>
      <c r="G1771" s="1" t="str">
        <f t="shared" si="27"/>
        <v>20519006.2005,5526059.61889</v>
      </c>
    </row>
    <row r="1772" spans="1:7">
      <c r="A1772">
        <v>52</v>
      </c>
      <c r="B1772">
        <v>1210</v>
      </c>
      <c r="D1772">
        <v>20519036.983199999</v>
      </c>
      <c r="E1772">
        <v>5526020.2184699997</v>
      </c>
      <c r="F1772">
        <v>1</v>
      </c>
      <c r="G1772" s="1" t="str">
        <f t="shared" si="27"/>
        <v>20519036.9832,5526020.21847</v>
      </c>
    </row>
    <row r="1773" spans="1:7">
      <c r="A1773">
        <v>52</v>
      </c>
      <c r="B1773">
        <v>1215</v>
      </c>
      <c r="D1773">
        <v>20519067.765999999</v>
      </c>
      <c r="E1773">
        <v>5525980.8180499999</v>
      </c>
      <c r="F1773">
        <v>1</v>
      </c>
      <c r="G1773" s="1" t="str">
        <f t="shared" si="27"/>
        <v>20519067.766,5525980.81805</v>
      </c>
    </row>
    <row r="1774" spans="1:7">
      <c r="A1774">
        <v>52</v>
      </c>
      <c r="B1774">
        <v>1220</v>
      </c>
      <c r="D1774">
        <v>20519098.548700001</v>
      </c>
      <c r="E1774">
        <v>5525941.41763</v>
      </c>
      <c r="F1774">
        <v>1</v>
      </c>
      <c r="G1774" s="1" t="str">
        <f t="shared" si="27"/>
        <v>20519098.5487,5525941.41763</v>
      </c>
    </row>
    <row r="1775" spans="1:7">
      <c r="A1775">
        <v>52</v>
      </c>
      <c r="B1775">
        <v>1225</v>
      </c>
      <c r="D1775">
        <v>20519129.3314</v>
      </c>
      <c r="E1775">
        <v>5525902.0172199998</v>
      </c>
      <c r="F1775">
        <v>1</v>
      </c>
      <c r="G1775" s="1" t="str">
        <f t="shared" si="27"/>
        <v>20519129.3314,5525902.01722</v>
      </c>
    </row>
    <row r="1776" spans="1:7">
      <c r="A1776">
        <v>52</v>
      </c>
      <c r="B1776">
        <v>1230</v>
      </c>
      <c r="D1776">
        <v>20519160.1142</v>
      </c>
      <c r="E1776">
        <v>5525862.6168</v>
      </c>
      <c r="F1776">
        <v>1</v>
      </c>
      <c r="G1776" s="1" t="str">
        <f t="shared" si="27"/>
        <v>20519160.1142,5525862.6168</v>
      </c>
    </row>
    <row r="1777" spans="1:7">
      <c r="A1777">
        <v>52</v>
      </c>
      <c r="B1777">
        <v>1235</v>
      </c>
      <c r="D1777">
        <v>20519190.896899998</v>
      </c>
      <c r="E1777">
        <v>5525823.2163800001</v>
      </c>
      <c r="F1777">
        <v>1</v>
      </c>
      <c r="G1777" s="1" t="str">
        <f t="shared" si="27"/>
        <v>20519190.8969,5525823.21638</v>
      </c>
    </row>
    <row r="1778" spans="1:7">
      <c r="A1778">
        <v>52</v>
      </c>
      <c r="B1778">
        <v>1240</v>
      </c>
      <c r="D1778">
        <v>20519221.6796</v>
      </c>
      <c r="E1778">
        <v>5525783.8159600003</v>
      </c>
      <c r="F1778">
        <v>1</v>
      </c>
      <c r="G1778" s="1" t="str">
        <f t="shared" si="27"/>
        <v>20519221.6796,5525783.81596</v>
      </c>
    </row>
    <row r="1779" spans="1:7">
      <c r="A1779">
        <v>52</v>
      </c>
      <c r="B1779">
        <v>1245</v>
      </c>
      <c r="D1779">
        <v>20519252.462299999</v>
      </c>
      <c r="E1779">
        <v>5525744.4155400004</v>
      </c>
      <c r="F1779">
        <v>1</v>
      </c>
      <c r="G1779" s="1" t="str">
        <f t="shared" si="27"/>
        <v>20519252.4623,5525744.41554</v>
      </c>
    </row>
    <row r="1780" spans="1:7">
      <c r="A1780">
        <v>54</v>
      </c>
      <c r="B1780">
        <v>615</v>
      </c>
      <c r="D1780">
        <v>20515531.439599998</v>
      </c>
      <c r="E1780">
        <v>5530831.9993500002</v>
      </c>
      <c r="F1780">
        <v>2</v>
      </c>
      <c r="G1780" s="1" t="str">
        <f t="shared" si="27"/>
        <v>20515531.4396,5530831.99935</v>
      </c>
    </row>
    <row r="1781" spans="1:7">
      <c r="A1781">
        <v>54</v>
      </c>
      <c r="B1781">
        <v>620</v>
      </c>
      <c r="D1781">
        <v>20515562.222399998</v>
      </c>
      <c r="E1781">
        <v>5530792.5989300003</v>
      </c>
      <c r="F1781">
        <v>2</v>
      </c>
      <c r="G1781" s="1" t="str">
        <f t="shared" si="27"/>
        <v>20515562.2224,5530792.59893</v>
      </c>
    </row>
    <row r="1782" spans="1:7">
      <c r="A1782">
        <v>54</v>
      </c>
      <c r="B1782">
        <v>625</v>
      </c>
      <c r="D1782">
        <v>20515593.005199999</v>
      </c>
      <c r="E1782">
        <v>5530753.1985099996</v>
      </c>
      <c r="F1782">
        <v>2</v>
      </c>
      <c r="G1782" s="1" t="str">
        <f t="shared" si="27"/>
        <v>20515593.0052,5530753.19851</v>
      </c>
    </row>
    <row r="1783" spans="1:7">
      <c r="A1783">
        <v>54</v>
      </c>
      <c r="B1783">
        <v>630</v>
      </c>
      <c r="D1783">
        <v>20515623.787900001</v>
      </c>
      <c r="E1783">
        <v>5530713.7980899997</v>
      </c>
      <c r="F1783">
        <v>2</v>
      </c>
      <c r="G1783" s="1" t="str">
        <f t="shared" si="27"/>
        <v>20515623.7879,5530713.79809</v>
      </c>
    </row>
    <row r="1784" spans="1:7">
      <c r="A1784">
        <v>54</v>
      </c>
      <c r="B1784">
        <v>635</v>
      </c>
      <c r="D1784">
        <v>20515654.570599999</v>
      </c>
      <c r="E1784">
        <v>5530674.3976699999</v>
      </c>
      <c r="F1784">
        <v>2</v>
      </c>
      <c r="G1784" s="1" t="str">
        <f t="shared" si="27"/>
        <v>20515654.5706,5530674.39767</v>
      </c>
    </row>
    <row r="1785" spans="1:7">
      <c r="A1785">
        <v>54</v>
      </c>
      <c r="B1785">
        <v>640</v>
      </c>
      <c r="D1785">
        <v>20515685.353399999</v>
      </c>
      <c r="E1785">
        <v>5530634.99725</v>
      </c>
      <c r="F1785">
        <v>2</v>
      </c>
      <c r="G1785" s="1" t="str">
        <f t="shared" si="27"/>
        <v>20515685.3534,5530634.99725</v>
      </c>
    </row>
    <row r="1786" spans="1:7">
      <c r="A1786">
        <v>54</v>
      </c>
      <c r="B1786">
        <v>645</v>
      </c>
      <c r="D1786">
        <v>20515716.136100002</v>
      </c>
      <c r="E1786">
        <v>5530595.5968300002</v>
      </c>
      <c r="F1786">
        <v>2</v>
      </c>
      <c r="G1786" s="1" t="str">
        <f t="shared" si="27"/>
        <v>20515716.1361,5530595.59683</v>
      </c>
    </row>
    <row r="1787" spans="1:7">
      <c r="A1787">
        <v>54</v>
      </c>
      <c r="B1787">
        <v>650</v>
      </c>
      <c r="D1787">
        <v>20515746.9188</v>
      </c>
      <c r="E1787">
        <v>5530556.1964100003</v>
      </c>
      <c r="F1787">
        <v>2</v>
      </c>
      <c r="G1787" s="1" t="str">
        <f t="shared" si="27"/>
        <v>20515746.9188,5530556.19641</v>
      </c>
    </row>
    <row r="1788" spans="1:7">
      <c r="A1788">
        <v>54</v>
      </c>
      <c r="B1788">
        <v>655</v>
      </c>
      <c r="D1788">
        <v>20515777.7016</v>
      </c>
      <c r="E1788">
        <v>5530516.7959899995</v>
      </c>
      <c r="F1788">
        <v>2</v>
      </c>
      <c r="G1788" s="1" t="str">
        <f t="shared" si="27"/>
        <v>20515777.7016,5530516.79599</v>
      </c>
    </row>
    <row r="1789" spans="1:7">
      <c r="A1789">
        <v>54</v>
      </c>
      <c r="B1789">
        <v>660</v>
      </c>
      <c r="D1789">
        <v>20515808.484299999</v>
      </c>
      <c r="E1789">
        <v>5530477.3955699997</v>
      </c>
      <c r="F1789">
        <v>2</v>
      </c>
      <c r="G1789" s="1" t="str">
        <f t="shared" si="27"/>
        <v>20515808.4843,5530477.39557</v>
      </c>
    </row>
    <row r="1790" spans="1:7">
      <c r="A1790">
        <v>54</v>
      </c>
      <c r="B1790">
        <v>665</v>
      </c>
      <c r="D1790">
        <v>20515839.267000001</v>
      </c>
      <c r="E1790">
        <v>5530437.9951499999</v>
      </c>
      <c r="F1790">
        <v>2</v>
      </c>
      <c r="G1790" s="1" t="str">
        <f t="shared" si="27"/>
        <v>20515839.267,5530437.99515</v>
      </c>
    </row>
    <row r="1791" spans="1:7">
      <c r="A1791">
        <v>54</v>
      </c>
      <c r="B1791">
        <v>670</v>
      </c>
      <c r="D1791">
        <v>20515870.049800001</v>
      </c>
      <c r="E1791">
        <v>5530398.59473</v>
      </c>
      <c r="F1791">
        <v>2</v>
      </c>
      <c r="G1791" s="1" t="str">
        <f t="shared" si="27"/>
        <v>20515870.0498,5530398.59473</v>
      </c>
    </row>
    <row r="1792" spans="1:7">
      <c r="A1792">
        <v>54</v>
      </c>
      <c r="B1792">
        <v>675</v>
      </c>
      <c r="D1792">
        <v>20515900.8325</v>
      </c>
      <c r="E1792">
        <v>5530359.1943100002</v>
      </c>
      <c r="F1792">
        <v>2</v>
      </c>
      <c r="G1792" s="1" t="str">
        <f t="shared" si="27"/>
        <v>20515900.8325,5530359.19431</v>
      </c>
    </row>
    <row r="1793" spans="1:7">
      <c r="A1793">
        <v>54</v>
      </c>
      <c r="B1793">
        <v>680</v>
      </c>
      <c r="D1793">
        <v>20515931.615200002</v>
      </c>
      <c r="E1793">
        <v>5530319.7938900003</v>
      </c>
      <c r="F1793">
        <v>2</v>
      </c>
      <c r="G1793" s="1" t="str">
        <f t="shared" si="27"/>
        <v>20515931.6152,5530319.79389</v>
      </c>
    </row>
    <row r="1794" spans="1:7">
      <c r="A1794">
        <v>54</v>
      </c>
      <c r="B1794">
        <v>685</v>
      </c>
      <c r="D1794">
        <v>20515962.397999998</v>
      </c>
      <c r="E1794">
        <v>5530280.3934699995</v>
      </c>
      <c r="F1794">
        <v>2</v>
      </c>
      <c r="G1794" s="1" t="str">
        <f t="shared" ref="G1794:G1857" si="28">D1794&amp;","&amp;E1794</f>
        <v>20515962.398,5530280.39347</v>
      </c>
    </row>
    <row r="1795" spans="1:7">
      <c r="A1795">
        <v>54</v>
      </c>
      <c r="B1795">
        <v>690</v>
      </c>
      <c r="D1795">
        <v>20515993.1807</v>
      </c>
      <c r="E1795">
        <v>5530240.9930499997</v>
      </c>
      <c r="F1795">
        <v>2</v>
      </c>
      <c r="G1795" s="1" t="str">
        <f t="shared" si="28"/>
        <v>20515993.1807,5530240.99305</v>
      </c>
    </row>
    <row r="1796" spans="1:7">
      <c r="A1796">
        <v>54</v>
      </c>
      <c r="B1796">
        <v>695</v>
      </c>
      <c r="D1796">
        <v>20516023.963399999</v>
      </c>
      <c r="E1796">
        <v>5530201.5926299999</v>
      </c>
      <c r="F1796">
        <v>2</v>
      </c>
      <c r="G1796" s="1" t="str">
        <f t="shared" si="28"/>
        <v>20516023.9634,5530201.59263</v>
      </c>
    </row>
    <row r="1797" spans="1:7">
      <c r="A1797">
        <v>54</v>
      </c>
      <c r="B1797">
        <v>700</v>
      </c>
      <c r="D1797">
        <v>20516054.746199999</v>
      </c>
      <c r="E1797">
        <v>5530162.19221</v>
      </c>
      <c r="F1797">
        <v>2</v>
      </c>
      <c r="G1797" s="1" t="str">
        <f t="shared" si="28"/>
        <v>20516054.7462,5530162.19221</v>
      </c>
    </row>
    <row r="1798" spans="1:7">
      <c r="A1798">
        <v>54</v>
      </c>
      <c r="B1798">
        <v>705</v>
      </c>
      <c r="D1798">
        <v>20516085.528900001</v>
      </c>
      <c r="E1798">
        <v>5530122.7917900002</v>
      </c>
      <c r="F1798">
        <v>2</v>
      </c>
      <c r="G1798" s="1" t="str">
        <f t="shared" si="28"/>
        <v>20516085.5289,5530122.79179</v>
      </c>
    </row>
    <row r="1799" spans="1:7">
      <c r="A1799">
        <v>54</v>
      </c>
      <c r="B1799">
        <v>710</v>
      </c>
      <c r="D1799">
        <v>20516116.3116</v>
      </c>
      <c r="E1799">
        <v>5530083.3913700003</v>
      </c>
      <c r="F1799">
        <v>2</v>
      </c>
      <c r="G1799" s="1" t="str">
        <f t="shared" si="28"/>
        <v>20516116.3116,5530083.39137</v>
      </c>
    </row>
    <row r="1800" spans="1:7">
      <c r="A1800">
        <v>54</v>
      </c>
      <c r="B1800">
        <v>715</v>
      </c>
      <c r="D1800">
        <v>20516147.0944</v>
      </c>
      <c r="E1800">
        <v>5530043.9909499995</v>
      </c>
      <c r="F1800">
        <v>2</v>
      </c>
      <c r="G1800" s="1" t="str">
        <f t="shared" si="28"/>
        <v>20516147.0944,5530043.99095</v>
      </c>
    </row>
    <row r="1801" spans="1:7">
      <c r="A1801">
        <v>54</v>
      </c>
      <c r="B1801">
        <v>720</v>
      </c>
      <c r="D1801">
        <v>20516177.877099998</v>
      </c>
      <c r="E1801">
        <v>5530004.5905299997</v>
      </c>
      <c r="F1801">
        <v>2</v>
      </c>
      <c r="G1801" s="1" t="str">
        <f t="shared" si="28"/>
        <v>20516177.8771,5530004.59053</v>
      </c>
    </row>
    <row r="1802" spans="1:7">
      <c r="A1802">
        <v>54</v>
      </c>
      <c r="B1802">
        <v>725</v>
      </c>
      <c r="D1802">
        <v>20516208.6598</v>
      </c>
      <c r="E1802">
        <v>5529965.1901099999</v>
      </c>
      <c r="F1802">
        <v>2</v>
      </c>
      <c r="G1802" s="1" t="str">
        <f t="shared" si="28"/>
        <v>20516208.6598,5529965.19011</v>
      </c>
    </row>
    <row r="1803" spans="1:7">
      <c r="A1803">
        <v>54</v>
      </c>
      <c r="B1803">
        <v>730</v>
      </c>
      <c r="D1803">
        <v>20516239.442600001</v>
      </c>
      <c r="E1803">
        <v>5529925.78969</v>
      </c>
      <c r="F1803">
        <v>2</v>
      </c>
      <c r="G1803" s="1" t="str">
        <f t="shared" si="28"/>
        <v>20516239.4426,5529925.78969</v>
      </c>
    </row>
    <row r="1804" spans="1:7">
      <c r="A1804">
        <v>54</v>
      </c>
      <c r="B1804">
        <v>735</v>
      </c>
      <c r="D1804">
        <v>20516270.225299999</v>
      </c>
      <c r="E1804">
        <v>5529886.3892700002</v>
      </c>
      <c r="F1804">
        <v>2</v>
      </c>
      <c r="G1804" s="1" t="str">
        <f t="shared" si="28"/>
        <v>20516270.2253,5529886.38927</v>
      </c>
    </row>
    <row r="1805" spans="1:7">
      <c r="A1805">
        <v>54</v>
      </c>
      <c r="B1805">
        <v>740</v>
      </c>
      <c r="D1805">
        <v>20516301.008000001</v>
      </c>
      <c r="E1805">
        <v>5529846.9888500003</v>
      </c>
      <c r="F1805">
        <v>2</v>
      </c>
      <c r="G1805" s="1" t="str">
        <f t="shared" si="28"/>
        <v>20516301.008,5529846.98885</v>
      </c>
    </row>
    <row r="1806" spans="1:7">
      <c r="A1806">
        <v>54</v>
      </c>
      <c r="B1806">
        <v>745</v>
      </c>
      <c r="D1806">
        <v>20516331.790800001</v>
      </c>
      <c r="E1806">
        <v>5529807.5884299995</v>
      </c>
      <c r="F1806">
        <v>2</v>
      </c>
      <c r="G1806" s="1" t="str">
        <f t="shared" si="28"/>
        <v>20516331.7908,5529807.58843</v>
      </c>
    </row>
    <row r="1807" spans="1:7">
      <c r="A1807">
        <v>54</v>
      </c>
      <c r="B1807">
        <v>750</v>
      </c>
      <c r="D1807">
        <v>20516362.5735</v>
      </c>
      <c r="E1807">
        <v>5529768.1880099997</v>
      </c>
      <c r="F1807">
        <v>2</v>
      </c>
      <c r="G1807" s="1" t="str">
        <f t="shared" si="28"/>
        <v>20516362.5735,5529768.18801</v>
      </c>
    </row>
    <row r="1808" spans="1:7">
      <c r="A1808">
        <v>54</v>
      </c>
      <c r="B1808">
        <v>755</v>
      </c>
      <c r="D1808">
        <v>20516393.356199998</v>
      </c>
      <c r="E1808">
        <v>5529728.7875899998</v>
      </c>
      <c r="F1808">
        <v>2</v>
      </c>
      <c r="G1808" s="1" t="str">
        <f t="shared" si="28"/>
        <v>20516393.3562,5529728.78759</v>
      </c>
    </row>
    <row r="1809" spans="1:7">
      <c r="A1809">
        <v>54</v>
      </c>
      <c r="B1809">
        <v>760</v>
      </c>
      <c r="D1809">
        <v>20516424.138999999</v>
      </c>
      <c r="E1809">
        <v>5529689.38717</v>
      </c>
      <c r="F1809">
        <v>2</v>
      </c>
      <c r="G1809" s="1" t="str">
        <f t="shared" si="28"/>
        <v>20516424.139,5529689.38717</v>
      </c>
    </row>
    <row r="1810" spans="1:7">
      <c r="A1810">
        <v>54</v>
      </c>
      <c r="B1810">
        <v>765</v>
      </c>
      <c r="D1810">
        <v>20516454.921700001</v>
      </c>
      <c r="E1810">
        <v>5529649.9867500002</v>
      </c>
      <c r="F1810">
        <v>2</v>
      </c>
      <c r="G1810" s="1" t="str">
        <f t="shared" si="28"/>
        <v>20516454.9217,5529649.98675</v>
      </c>
    </row>
    <row r="1811" spans="1:7">
      <c r="A1811">
        <v>54</v>
      </c>
      <c r="B1811">
        <v>770</v>
      </c>
      <c r="D1811">
        <v>20516485.704399999</v>
      </c>
      <c r="E1811">
        <v>5529610.5863300003</v>
      </c>
      <c r="F1811">
        <v>2</v>
      </c>
      <c r="G1811" s="1" t="str">
        <f t="shared" si="28"/>
        <v>20516485.7044,5529610.58633</v>
      </c>
    </row>
    <row r="1812" spans="1:7">
      <c r="A1812">
        <v>54</v>
      </c>
      <c r="B1812">
        <v>775</v>
      </c>
      <c r="D1812">
        <v>20516516.487199999</v>
      </c>
      <c r="E1812">
        <v>5529571.1859099995</v>
      </c>
      <c r="F1812">
        <v>2</v>
      </c>
      <c r="G1812" s="1" t="str">
        <f t="shared" si="28"/>
        <v>20516516.4872,5529571.18591</v>
      </c>
    </row>
    <row r="1813" spans="1:7">
      <c r="A1813">
        <v>54</v>
      </c>
      <c r="B1813">
        <v>780</v>
      </c>
      <c r="D1813">
        <v>20516547.269900002</v>
      </c>
      <c r="E1813">
        <v>5529531.7854899997</v>
      </c>
      <c r="F1813">
        <v>2</v>
      </c>
      <c r="G1813" s="1" t="str">
        <f t="shared" si="28"/>
        <v>20516547.2699,5529531.78549</v>
      </c>
    </row>
    <row r="1814" spans="1:7">
      <c r="A1814">
        <v>54</v>
      </c>
      <c r="B1814">
        <v>785</v>
      </c>
      <c r="D1814">
        <v>20516578.0526</v>
      </c>
      <c r="E1814">
        <v>5529492.3850699998</v>
      </c>
      <c r="F1814">
        <v>2</v>
      </c>
      <c r="G1814" s="1" t="str">
        <f t="shared" si="28"/>
        <v>20516578.0526,5529492.38507</v>
      </c>
    </row>
    <row r="1815" spans="1:7">
      <c r="A1815">
        <v>54</v>
      </c>
      <c r="B1815">
        <v>790</v>
      </c>
      <c r="D1815">
        <v>20516608.8354</v>
      </c>
      <c r="E1815">
        <v>5529452.9846599996</v>
      </c>
      <c r="F1815">
        <v>2</v>
      </c>
      <c r="G1815" s="1" t="str">
        <f t="shared" si="28"/>
        <v>20516608.8354,5529452.98466</v>
      </c>
    </row>
    <row r="1816" spans="1:7">
      <c r="A1816">
        <v>54</v>
      </c>
      <c r="B1816">
        <v>795</v>
      </c>
      <c r="D1816">
        <v>20516639.618099999</v>
      </c>
      <c r="E1816">
        <v>5529413.5842399998</v>
      </c>
      <c r="F1816">
        <v>2</v>
      </c>
      <c r="G1816" s="1" t="str">
        <f t="shared" si="28"/>
        <v>20516639.6181,5529413.58424</v>
      </c>
    </row>
    <row r="1817" spans="1:7">
      <c r="A1817">
        <v>54</v>
      </c>
      <c r="B1817">
        <v>800</v>
      </c>
      <c r="D1817">
        <v>20516670.400800001</v>
      </c>
      <c r="E1817">
        <v>5529374.1838199999</v>
      </c>
      <c r="F1817">
        <v>2</v>
      </c>
      <c r="G1817" s="1" t="str">
        <f t="shared" si="28"/>
        <v>20516670.4008,5529374.18382</v>
      </c>
    </row>
    <row r="1818" spans="1:7">
      <c r="A1818">
        <v>54</v>
      </c>
      <c r="B1818">
        <v>805</v>
      </c>
      <c r="D1818">
        <v>20516701.183600001</v>
      </c>
      <c r="E1818">
        <v>5529334.7834000001</v>
      </c>
      <c r="F1818">
        <v>2</v>
      </c>
      <c r="G1818" s="1" t="str">
        <f t="shared" si="28"/>
        <v>20516701.1836,5529334.7834</v>
      </c>
    </row>
    <row r="1819" spans="1:7">
      <c r="A1819">
        <v>54</v>
      </c>
      <c r="B1819">
        <v>810</v>
      </c>
      <c r="D1819">
        <v>20516731.9663</v>
      </c>
      <c r="E1819">
        <v>5529295.3829800002</v>
      </c>
      <c r="F1819">
        <v>2</v>
      </c>
      <c r="G1819" s="1" t="str">
        <f t="shared" si="28"/>
        <v>20516731.9663,5529295.38298</v>
      </c>
    </row>
    <row r="1820" spans="1:7">
      <c r="A1820">
        <v>54</v>
      </c>
      <c r="B1820">
        <v>815</v>
      </c>
      <c r="D1820">
        <v>20516762.749000002</v>
      </c>
      <c r="E1820">
        <v>5529255.9825600004</v>
      </c>
      <c r="F1820">
        <v>2</v>
      </c>
      <c r="G1820" s="1" t="str">
        <f t="shared" si="28"/>
        <v>20516762.749,5529255.98256</v>
      </c>
    </row>
    <row r="1821" spans="1:7">
      <c r="A1821">
        <v>54</v>
      </c>
      <c r="B1821">
        <v>820</v>
      </c>
      <c r="D1821">
        <v>20516793.531800002</v>
      </c>
      <c r="E1821">
        <v>5529216.5821399996</v>
      </c>
      <c r="F1821">
        <v>1</v>
      </c>
      <c r="G1821" s="1" t="str">
        <f t="shared" si="28"/>
        <v>20516793.5318,5529216.58214</v>
      </c>
    </row>
    <row r="1822" spans="1:7">
      <c r="A1822">
        <v>54</v>
      </c>
      <c r="B1822">
        <v>825</v>
      </c>
      <c r="D1822">
        <v>20516824.3145</v>
      </c>
      <c r="E1822">
        <v>5529177.1817199998</v>
      </c>
      <c r="F1822">
        <v>1</v>
      </c>
      <c r="G1822" s="1" t="str">
        <f t="shared" si="28"/>
        <v>20516824.3145,5529177.18172</v>
      </c>
    </row>
    <row r="1823" spans="1:7">
      <c r="A1823">
        <v>54</v>
      </c>
      <c r="B1823">
        <v>830</v>
      </c>
      <c r="D1823">
        <v>20516855.097199999</v>
      </c>
      <c r="E1823">
        <v>5529137.7812999999</v>
      </c>
      <c r="F1823">
        <v>1</v>
      </c>
      <c r="G1823" s="1" t="str">
        <f t="shared" si="28"/>
        <v>20516855.0972,5529137.7813</v>
      </c>
    </row>
    <row r="1824" spans="1:7">
      <c r="A1824">
        <v>54</v>
      </c>
      <c r="B1824">
        <v>835</v>
      </c>
      <c r="D1824">
        <v>20516885.879999999</v>
      </c>
      <c r="E1824">
        <v>5529098.3808800001</v>
      </c>
      <c r="F1824">
        <v>1</v>
      </c>
      <c r="G1824" s="1" t="str">
        <f t="shared" si="28"/>
        <v>20516885.88,5529098.38088</v>
      </c>
    </row>
    <row r="1825" spans="1:7">
      <c r="A1825">
        <v>54</v>
      </c>
      <c r="B1825">
        <v>840</v>
      </c>
      <c r="D1825">
        <v>20516916.662700001</v>
      </c>
      <c r="E1825">
        <v>5529058.9804600002</v>
      </c>
      <c r="F1825">
        <v>1</v>
      </c>
      <c r="G1825" s="1" t="str">
        <f t="shared" si="28"/>
        <v>20516916.6627,5529058.98046</v>
      </c>
    </row>
    <row r="1826" spans="1:7">
      <c r="A1826">
        <v>54</v>
      </c>
      <c r="B1826">
        <v>845</v>
      </c>
      <c r="D1826">
        <v>20516947.4454</v>
      </c>
      <c r="E1826">
        <v>5529019.5800400004</v>
      </c>
      <c r="F1826">
        <v>1</v>
      </c>
      <c r="G1826" s="1" t="str">
        <f t="shared" si="28"/>
        <v>20516947.4454,5529019.58004</v>
      </c>
    </row>
    <row r="1827" spans="1:7">
      <c r="A1827">
        <v>54</v>
      </c>
      <c r="B1827">
        <v>850</v>
      </c>
      <c r="D1827">
        <v>20516978.2282</v>
      </c>
      <c r="E1827">
        <v>5528980.1796199996</v>
      </c>
      <c r="F1827">
        <v>1</v>
      </c>
      <c r="G1827" s="1" t="str">
        <f t="shared" si="28"/>
        <v>20516978.2282,5528980.17962</v>
      </c>
    </row>
    <row r="1828" spans="1:7">
      <c r="A1828">
        <v>54</v>
      </c>
      <c r="B1828">
        <v>855</v>
      </c>
      <c r="D1828">
        <v>20517009.010899998</v>
      </c>
      <c r="E1828">
        <v>5528940.7791999998</v>
      </c>
      <c r="F1828">
        <v>1</v>
      </c>
      <c r="G1828" s="1" t="str">
        <f t="shared" si="28"/>
        <v>20517009.0109,5528940.7792</v>
      </c>
    </row>
    <row r="1829" spans="1:7">
      <c r="A1829">
        <v>54</v>
      </c>
      <c r="B1829">
        <v>860</v>
      </c>
      <c r="D1829">
        <v>20517039.7936</v>
      </c>
      <c r="E1829">
        <v>5528901.3787799999</v>
      </c>
      <c r="F1829">
        <v>1</v>
      </c>
      <c r="G1829" s="1" t="str">
        <f t="shared" si="28"/>
        <v>20517039.7936,5528901.37878</v>
      </c>
    </row>
    <row r="1830" spans="1:7">
      <c r="A1830">
        <v>54</v>
      </c>
      <c r="B1830">
        <v>865</v>
      </c>
      <c r="D1830">
        <v>20517070.576400001</v>
      </c>
      <c r="E1830">
        <v>5528861.9783600001</v>
      </c>
      <c r="F1830">
        <v>1</v>
      </c>
      <c r="G1830" s="1" t="str">
        <f t="shared" si="28"/>
        <v>20517070.5764,5528861.97836</v>
      </c>
    </row>
    <row r="1831" spans="1:7">
      <c r="A1831">
        <v>54</v>
      </c>
      <c r="B1831">
        <v>870</v>
      </c>
      <c r="D1831">
        <v>20517101.359099999</v>
      </c>
      <c r="E1831">
        <v>5528822.5779400002</v>
      </c>
      <c r="F1831">
        <v>1</v>
      </c>
      <c r="G1831" s="1" t="str">
        <f t="shared" si="28"/>
        <v>20517101.3591,5528822.57794</v>
      </c>
    </row>
    <row r="1832" spans="1:7">
      <c r="A1832">
        <v>54</v>
      </c>
      <c r="B1832">
        <v>875</v>
      </c>
      <c r="D1832">
        <v>20517132.141800001</v>
      </c>
      <c r="E1832">
        <v>5528783.1775200004</v>
      </c>
      <c r="F1832">
        <v>1</v>
      </c>
      <c r="G1832" s="1" t="str">
        <f t="shared" si="28"/>
        <v>20517132.1418,5528783.17752</v>
      </c>
    </row>
    <row r="1833" spans="1:7">
      <c r="A1833">
        <v>54</v>
      </c>
      <c r="B1833">
        <v>880</v>
      </c>
      <c r="D1833">
        <v>20517162.924600001</v>
      </c>
      <c r="E1833">
        <v>5528743.7770999996</v>
      </c>
      <c r="F1833">
        <v>1</v>
      </c>
      <c r="G1833" s="1" t="str">
        <f t="shared" si="28"/>
        <v>20517162.9246,5528743.7771</v>
      </c>
    </row>
    <row r="1834" spans="1:7">
      <c r="A1834">
        <v>54</v>
      </c>
      <c r="B1834">
        <v>885</v>
      </c>
      <c r="D1834">
        <v>20517193.7073</v>
      </c>
      <c r="E1834">
        <v>5528704.3766799998</v>
      </c>
      <c r="F1834">
        <v>1</v>
      </c>
      <c r="G1834" s="1" t="str">
        <f t="shared" si="28"/>
        <v>20517193.7073,5528704.37668</v>
      </c>
    </row>
    <row r="1835" spans="1:7">
      <c r="A1835">
        <v>54</v>
      </c>
      <c r="B1835">
        <v>890</v>
      </c>
      <c r="D1835">
        <v>20517224.489999998</v>
      </c>
      <c r="E1835">
        <v>5528664.9762599999</v>
      </c>
      <c r="F1835">
        <v>1</v>
      </c>
      <c r="G1835" s="1" t="str">
        <f t="shared" si="28"/>
        <v>20517224.49,5528664.97626</v>
      </c>
    </row>
    <row r="1836" spans="1:7">
      <c r="A1836">
        <v>54</v>
      </c>
      <c r="B1836">
        <v>895</v>
      </c>
      <c r="D1836">
        <v>20517255.272700001</v>
      </c>
      <c r="E1836">
        <v>5528625.5758400001</v>
      </c>
      <c r="F1836">
        <v>1</v>
      </c>
      <c r="G1836" s="1" t="str">
        <f t="shared" si="28"/>
        <v>20517255.2727,5528625.57584</v>
      </c>
    </row>
    <row r="1837" spans="1:7">
      <c r="A1837">
        <v>54</v>
      </c>
      <c r="B1837">
        <v>900</v>
      </c>
      <c r="D1837">
        <v>20517286.055500001</v>
      </c>
      <c r="E1837">
        <v>5528586.1754200002</v>
      </c>
      <c r="F1837">
        <v>1</v>
      </c>
      <c r="G1837" s="1" t="str">
        <f t="shared" si="28"/>
        <v>20517286.0555,5528586.17542</v>
      </c>
    </row>
    <row r="1838" spans="1:7">
      <c r="A1838">
        <v>54</v>
      </c>
      <c r="B1838">
        <v>905</v>
      </c>
      <c r="D1838">
        <v>20517316.838199999</v>
      </c>
      <c r="E1838">
        <v>5528546.7750000004</v>
      </c>
      <c r="F1838">
        <v>1</v>
      </c>
      <c r="G1838" s="1" t="str">
        <f t="shared" si="28"/>
        <v>20517316.8382,5528546.775</v>
      </c>
    </row>
    <row r="1839" spans="1:7">
      <c r="A1839">
        <v>54</v>
      </c>
      <c r="B1839">
        <v>910</v>
      </c>
      <c r="D1839">
        <v>20517347.620900001</v>
      </c>
      <c r="E1839">
        <v>5528507.3745799996</v>
      </c>
      <c r="F1839">
        <v>1</v>
      </c>
      <c r="G1839" s="1" t="str">
        <f t="shared" si="28"/>
        <v>20517347.6209,5528507.37458</v>
      </c>
    </row>
    <row r="1840" spans="1:7">
      <c r="A1840">
        <v>54</v>
      </c>
      <c r="B1840">
        <v>915</v>
      </c>
      <c r="D1840">
        <v>20517378.403700002</v>
      </c>
      <c r="E1840">
        <v>5528467.9741599998</v>
      </c>
      <c r="F1840">
        <v>1</v>
      </c>
      <c r="G1840" s="1" t="str">
        <f t="shared" si="28"/>
        <v>20517378.4037,5528467.97416</v>
      </c>
    </row>
    <row r="1841" spans="1:7">
      <c r="A1841">
        <v>54</v>
      </c>
      <c r="B1841">
        <v>920</v>
      </c>
      <c r="D1841">
        <v>20517409.1864</v>
      </c>
      <c r="E1841">
        <v>5528428.5737399999</v>
      </c>
      <c r="F1841">
        <v>1</v>
      </c>
      <c r="G1841" s="1" t="str">
        <f t="shared" si="28"/>
        <v>20517409.1864,5528428.57374</v>
      </c>
    </row>
    <row r="1842" spans="1:7">
      <c r="A1842">
        <v>54</v>
      </c>
      <c r="B1842">
        <v>925</v>
      </c>
      <c r="D1842">
        <v>20517439.969099998</v>
      </c>
      <c r="E1842">
        <v>5528389.1733200001</v>
      </c>
      <c r="F1842">
        <v>1</v>
      </c>
      <c r="G1842" s="1" t="str">
        <f t="shared" si="28"/>
        <v>20517439.9691,5528389.17332</v>
      </c>
    </row>
    <row r="1843" spans="1:7">
      <c r="A1843">
        <v>54</v>
      </c>
      <c r="B1843">
        <v>930</v>
      </c>
      <c r="D1843">
        <v>20517470.751899999</v>
      </c>
      <c r="E1843">
        <v>5528349.7729000002</v>
      </c>
      <c r="F1843">
        <v>1</v>
      </c>
      <c r="G1843" s="1" t="str">
        <f t="shared" si="28"/>
        <v>20517470.7519,5528349.7729</v>
      </c>
    </row>
    <row r="1844" spans="1:7">
      <c r="A1844">
        <v>54</v>
      </c>
      <c r="B1844">
        <v>935</v>
      </c>
      <c r="D1844">
        <v>20517501.534600001</v>
      </c>
      <c r="E1844">
        <v>5528310.3724800004</v>
      </c>
      <c r="F1844">
        <v>1</v>
      </c>
      <c r="G1844" s="1" t="str">
        <f t="shared" si="28"/>
        <v>20517501.5346,5528310.37248</v>
      </c>
    </row>
    <row r="1845" spans="1:7">
      <c r="A1845">
        <v>54</v>
      </c>
      <c r="B1845">
        <v>940</v>
      </c>
      <c r="D1845">
        <v>20517532.317299999</v>
      </c>
      <c r="E1845">
        <v>5528270.9720599996</v>
      </c>
      <c r="F1845">
        <v>1</v>
      </c>
      <c r="G1845" s="1" t="str">
        <f t="shared" si="28"/>
        <v>20517532.3173,5528270.97206</v>
      </c>
    </row>
    <row r="1846" spans="1:7">
      <c r="A1846">
        <v>54</v>
      </c>
      <c r="B1846">
        <v>945</v>
      </c>
      <c r="D1846">
        <v>20517563.100099999</v>
      </c>
      <c r="E1846">
        <v>5528231.5716399997</v>
      </c>
      <c r="F1846">
        <v>1</v>
      </c>
      <c r="G1846" s="1" t="str">
        <f t="shared" si="28"/>
        <v>20517563.1001,5528231.57164</v>
      </c>
    </row>
    <row r="1847" spans="1:7">
      <c r="A1847">
        <v>54</v>
      </c>
      <c r="B1847">
        <v>950</v>
      </c>
      <c r="D1847">
        <v>20517593.882800002</v>
      </c>
      <c r="E1847">
        <v>5528192.1712199999</v>
      </c>
      <c r="F1847">
        <v>1</v>
      </c>
      <c r="G1847" s="1" t="str">
        <f t="shared" si="28"/>
        <v>20517593.8828,5528192.17122</v>
      </c>
    </row>
    <row r="1848" spans="1:7">
      <c r="A1848">
        <v>54</v>
      </c>
      <c r="B1848">
        <v>955</v>
      </c>
      <c r="D1848">
        <v>20517624.6655</v>
      </c>
      <c r="E1848">
        <v>5528152.7708000001</v>
      </c>
      <c r="F1848">
        <v>1</v>
      </c>
      <c r="G1848" s="1" t="str">
        <f t="shared" si="28"/>
        <v>20517624.6655,5528152.7708</v>
      </c>
    </row>
    <row r="1849" spans="1:7">
      <c r="A1849">
        <v>54</v>
      </c>
      <c r="B1849">
        <v>960</v>
      </c>
      <c r="D1849">
        <v>20517655.4483</v>
      </c>
      <c r="E1849">
        <v>5528113.3703800002</v>
      </c>
      <c r="F1849">
        <v>1</v>
      </c>
      <c r="G1849" s="1" t="str">
        <f t="shared" si="28"/>
        <v>20517655.4483,5528113.37038</v>
      </c>
    </row>
    <row r="1850" spans="1:7">
      <c r="A1850">
        <v>54</v>
      </c>
      <c r="B1850">
        <v>965</v>
      </c>
      <c r="D1850">
        <v>20517686.230999999</v>
      </c>
      <c r="E1850">
        <v>5528073.96997</v>
      </c>
      <c r="F1850">
        <v>1</v>
      </c>
      <c r="G1850" s="1" t="str">
        <f t="shared" si="28"/>
        <v>20517686.231,5528073.96997</v>
      </c>
    </row>
    <row r="1851" spans="1:7">
      <c r="A1851">
        <v>54</v>
      </c>
      <c r="B1851">
        <v>970</v>
      </c>
      <c r="D1851">
        <v>20517717.013700001</v>
      </c>
      <c r="E1851">
        <v>5528034.5695500001</v>
      </c>
      <c r="F1851">
        <v>1</v>
      </c>
      <c r="G1851" s="1" t="str">
        <f t="shared" si="28"/>
        <v>20517717.0137,5528034.56955</v>
      </c>
    </row>
    <row r="1852" spans="1:7">
      <c r="A1852">
        <v>54</v>
      </c>
      <c r="B1852">
        <v>975</v>
      </c>
      <c r="D1852">
        <v>20517747.796500001</v>
      </c>
      <c r="E1852">
        <v>5527995.1691300003</v>
      </c>
      <c r="F1852">
        <v>1</v>
      </c>
      <c r="G1852" s="1" t="str">
        <f t="shared" si="28"/>
        <v>20517747.7965,5527995.16913</v>
      </c>
    </row>
    <row r="1853" spans="1:7">
      <c r="A1853">
        <v>54</v>
      </c>
      <c r="B1853">
        <v>980</v>
      </c>
      <c r="D1853">
        <v>20517778.5792</v>
      </c>
      <c r="E1853">
        <v>5527955.7687100004</v>
      </c>
      <c r="F1853">
        <v>1</v>
      </c>
      <c r="G1853" s="1" t="str">
        <f t="shared" si="28"/>
        <v>20517778.5792,5527955.76871</v>
      </c>
    </row>
    <row r="1854" spans="1:7">
      <c r="A1854">
        <v>54</v>
      </c>
      <c r="B1854">
        <v>985</v>
      </c>
      <c r="D1854">
        <v>20517809.361900002</v>
      </c>
      <c r="E1854">
        <v>5527916.3682899997</v>
      </c>
      <c r="F1854">
        <v>1</v>
      </c>
      <c r="G1854" s="1" t="str">
        <f t="shared" si="28"/>
        <v>20517809.3619,5527916.36829</v>
      </c>
    </row>
    <row r="1855" spans="1:7">
      <c r="A1855">
        <v>54</v>
      </c>
      <c r="B1855">
        <v>990</v>
      </c>
      <c r="D1855">
        <v>20517840.144699998</v>
      </c>
      <c r="E1855">
        <v>5527876.9678699998</v>
      </c>
      <c r="F1855">
        <v>1</v>
      </c>
      <c r="G1855" s="1" t="str">
        <f t="shared" si="28"/>
        <v>20517840.1447,5527876.96787</v>
      </c>
    </row>
    <row r="1856" spans="1:7">
      <c r="A1856">
        <v>54</v>
      </c>
      <c r="B1856">
        <v>995</v>
      </c>
      <c r="D1856">
        <v>20517870.9274</v>
      </c>
      <c r="E1856">
        <v>5527837.56745</v>
      </c>
      <c r="F1856">
        <v>1</v>
      </c>
      <c r="G1856" s="1" t="str">
        <f t="shared" si="28"/>
        <v>20517870.9274,5527837.56745</v>
      </c>
    </row>
    <row r="1857" spans="1:7">
      <c r="A1857">
        <v>54</v>
      </c>
      <c r="B1857">
        <v>1000</v>
      </c>
      <c r="D1857">
        <v>20517901.710099999</v>
      </c>
      <c r="E1857">
        <v>5527798.1670300001</v>
      </c>
      <c r="F1857">
        <v>1</v>
      </c>
      <c r="G1857" s="1" t="str">
        <f t="shared" si="28"/>
        <v>20517901.7101,5527798.16703</v>
      </c>
    </row>
    <row r="1858" spans="1:7">
      <c r="A1858">
        <v>54</v>
      </c>
      <c r="B1858">
        <v>1005</v>
      </c>
      <c r="D1858">
        <v>20517932.492899999</v>
      </c>
      <c r="E1858">
        <v>5527758.7666100003</v>
      </c>
      <c r="F1858">
        <v>1</v>
      </c>
      <c r="G1858" s="1" t="str">
        <f t="shared" ref="G1858:G1921" si="29">D1858&amp;","&amp;E1858</f>
        <v>20517932.4929,5527758.76661</v>
      </c>
    </row>
    <row r="1859" spans="1:7">
      <c r="A1859">
        <v>54</v>
      </c>
      <c r="B1859">
        <v>1010</v>
      </c>
      <c r="D1859">
        <v>20517963.275600001</v>
      </c>
      <c r="E1859">
        <v>5527719.3661900004</v>
      </c>
      <c r="F1859">
        <v>1</v>
      </c>
      <c r="G1859" s="1" t="str">
        <f t="shared" si="29"/>
        <v>20517963.2756,5527719.36619</v>
      </c>
    </row>
    <row r="1860" spans="1:7">
      <c r="A1860">
        <v>54</v>
      </c>
      <c r="B1860">
        <v>1015</v>
      </c>
      <c r="D1860">
        <v>20517994.0583</v>
      </c>
      <c r="E1860">
        <v>5527679.9657699997</v>
      </c>
      <c r="F1860">
        <v>1</v>
      </c>
      <c r="G1860" s="1" t="str">
        <f t="shared" si="29"/>
        <v>20517994.0583,5527679.96577</v>
      </c>
    </row>
    <row r="1861" spans="1:7">
      <c r="A1861">
        <v>54</v>
      </c>
      <c r="B1861">
        <v>1020</v>
      </c>
      <c r="D1861">
        <v>20518024.8411</v>
      </c>
      <c r="E1861">
        <v>5527640.5653499998</v>
      </c>
      <c r="F1861">
        <v>1</v>
      </c>
      <c r="G1861" s="1" t="str">
        <f t="shared" si="29"/>
        <v>20518024.8411,5527640.56535</v>
      </c>
    </row>
    <row r="1862" spans="1:7">
      <c r="A1862">
        <v>54</v>
      </c>
      <c r="B1862">
        <v>1025</v>
      </c>
      <c r="D1862">
        <v>20518055.623799998</v>
      </c>
      <c r="E1862">
        <v>5527601.16493</v>
      </c>
      <c r="F1862">
        <v>1</v>
      </c>
      <c r="G1862" s="1" t="str">
        <f t="shared" si="29"/>
        <v>20518055.6238,5527601.16493</v>
      </c>
    </row>
    <row r="1863" spans="1:7">
      <c r="A1863">
        <v>54</v>
      </c>
      <c r="B1863">
        <v>1030</v>
      </c>
      <c r="D1863">
        <v>20518086.406500001</v>
      </c>
      <c r="E1863">
        <v>5527561.7645100001</v>
      </c>
      <c r="F1863">
        <v>1</v>
      </c>
      <c r="G1863" s="1" t="str">
        <f t="shared" si="29"/>
        <v>20518086.4065,5527561.76451</v>
      </c>
    </row>
    <row r="1864" spans="1:7">
      <c r="A1864">
        <v>54</v>
      </c>
      <c r="B1864">
        <v>1035</v>
      </c>
      <c r="D1864">
        <v>20518117.189300001</v>
      </c>
      <c r="E1864">
        <v>5527522.3640900003</v>
      </c>
      <c r="F1864">
        <v>1</v>
      </c>
      <c r="G1864" s="1" t="str">
        <f t="shared" si="29"/>
        <v>20518117.1893,5527522.36409</v>
      </c>
    </row>
    <row r="1865" spans="1:7">
      <c r="A1865">
        <v>54</v>
      </c>
      <c r="B1865">
        <v>1040</v>
      </c>
      <c r="D1865">
        <v>20518147.971999999</v>
      </c>
      <c r="E1865">
        <v>5527482.9636700004</v>
      </c>
      <c r="F1865">
        <v>1</v>
      </c>
      <c r="G1865" s="1" t="str">
        <f t="shared" si="29"/>
        <v>20518147.972,5527482.96367</v>
      </c>
    </row>
    <row r="1866" spans="1:7">
      <c r="A1866">
        <v>54</v>
      </c>
      <c r="B1866">
        <v>1045</v>
      </c>
      <c r="D1866">
        <v>20518178.754700001</v>
      </c>
      <c r="E1866">
        <v>5527443.5632499997</v>
      </c>
      <c r="F1866">
        <v>1</v>
      </c>
      <c r="G1866" s="1" t="str">
        <f t="shared" si="29"/>
        <v>20518178.7547,5527443.56325</v>
      </c>
    </row>
    <row r="1867" spans="1:7">
      <c r="A1867">
        <v>54</v>
      </c>
      <c r="B1867">
        <v>1050</v>
      </c>
      <c r="D1867">
        <v>20518209.537500001</v>
      </c>
      <c r="E1867">
        <v>5527404.1628299998</v>
      </c>
      <c r="F1867">
        <v>1</v>
      </c>
      <c r="G1867" s="1" t="str">
        <f t="shared" si="29"/>
        <v>20518209.5375,5527404.16283</v>
      </c>
    </row>
    <row r="1868" spans="1:7">
      <c r="A1868">
        <v>54</v>
      </c>
      <c r="B1868">
        <v>1055</v>
      </c>
      <c r="D1868">
        <v>20518240.3202</v>
      </c>
      <c r="E1868">
        <v>5527364.76241</v>
      </c>
      <c r="F1868">
        <v>1</v>
      </c>
      <c r="G1868" s="1" t="str">
        <f t="shared" si="29"/>
        <v>20518240.3202,5527364.76241</v>
      </c>
    </row>
    <row r="1869" spans="1:7">
      <c r="A1869">
        <v>54</v>
      </c>
      <c r="B1869">
        <v>1060</v>
      </c>
      <c r="D1869">
        <v>20518271.102899998</v>
      </c>
      <c r="E1869">
        <v>5527325.3619900001</v>
      </c>
      <c r="F1869">
        <v>1</v>
      </c>
      <c r="G1869" s="1" t="str">
        <f t="shared" si="29"/>
        <v>20518271.1029,5527325.36199</v>
      </c>
    </row>
    <row r="1870" spans="1:7">
      <c r="A1870">
        <v>54</v>
      </c>
      <c r="B1870">
        <v>1065</v>
      </c>
      <c r="D1870">
        <v>20518301.885699999</v>
      </c>
      <c r="E1870">
        <v>5527285.9615700003</v>
      </c>
      <c r="F1870">
        <v>1</v>
      </c>
      <c r="G1870" s="1" t="str">
        <f t="shared" si="29"/>
        <v>20518301.8857,5527285.96157</v>
      </c>
    </row>
    <row r="1871" spans="1:7">
      <c r="A1871">
        <v>54</v>
      </c>
      <c r="B1871">
        <v>1070</v>
      </c>
      <c r="D1871">
        <v>20518332.668400001</v>
      </c>
      <c r="E1871">
        <v>5527246.5611500004</v>
      </c>
      <c r="F1871">
        <v>1</v>
      </c>
      <c r="G1871" s="1" t="str">
        <f t="shared" si="29"/>
        <v>20518332.6684,5527246.56115</v>
      </c>
    </row>
    <row r="1872" spans="1:7">
      <c r="A1872">
        <v>54</v>
      </c>
      <c r="B1872">
        <v>1075</v>
      </c>
      <c r="D1872">
        <v>20518363.451099999</v>
      </c>
      <c r="E1872">
        <v>5527207.1607299997</v>
      </c>
      <c r="F1872">
        <v>1</v>
      </c>
      <c r="G1872" s="1" t="str">
        <f t="shared" si="29"/>
        <v>20518363.4511,5527207.16073</v>
      </c>
    </row>
    <row r="1873" spans="1:7">
      <c r="A1873">
        <v>54</v>
      </c>
      <c r="B1873">
        <v>1080</v>
      </c>
      <c r="D1873">
        <v>20518394.233899999</v>
      </c>
      <c r="E1873">
        <v>5527167.7603099998</v>
      </c>
      <c r="F1873">
        <v>1</v>
      </c>
      <c r="G1873" s="1" t="str">
        <f t="shared" si="29"/>
        <v>20518394.2339,5527167.76031</v>
      </c>
    </row>
    <row r="1874" spans="1:7">
      <c r="A1874">
        <v>54</v>
      </c>
      <c r="B1874">
        <v>1085</v>
      </c>
      <c r="D1874">
        <v>20518425.016600002</v>
      </c>
      <c r="E1874">
        <v>5527128.35989</v>
      </c>
      <c r="F1874">
        <v>1</v>
      </c>
      <c r="G1874" s="1" t="str">
        <f t="shared" si="29"/>
        <v>20518425.0166,5527128.35989</v>
      </c>
    </row>
    <row r="1875" spans="1:7">
      <c r="A1875">
        <v>54</v>
      </c>
      <c r="B1875">
        <v>1090</v>
      </c>
      <c r="D1875">
        <v>20518455.7993</v>
      </c>
      <c r="E1875">
        <v>5527088.9594700001</v>
      </c>
      <c r="F1875">
        <v>1</v>
      </c>
      <c r="G1875" s="1" t="str">
        <f t="shared" si="29"/>
        <v>20518455.7993,5527088.95947</v>
      </c>
    </row>
    <row r="1876" spans="1:7">
      <c r="A1876">
        <v>54</v>
      </c>
      <c r="B1876">
        <v>1095</v>
      </c>
      <c r="D1876">
        <v>20518486.5821</v>
      </c>
      <c r="E1876">
        <v>5527049.5590500003</v>
      </c>
      <c r="F1876">
        <v>1</v>
      </c>
      <c r="G1876" s="1" t="str">
        <f t="shared" si="29"/>
        <v>20518486.5821,5527049.55905</v>
      </c>
    </row>
    <row r="1877" spans="1:7">
      <c r="A1877">
        <v>54</v>
      </c>
      <c r="B1877">
        <v>1100</v>
      </c>
      <c r="D1877">
        <v>20518517.364799999</v>
      </c>
      <c r="E1877">
        <v>5527010.1586300004</v>
      </c>
      <c r="F1877">
        <v>1</v>
      </c>
      <c r="G1877" s="1" t="str">
        <f t="shared" si="29"/>
        <v>20518517.3648,5527010.15863</v>
      </c>
    </row>
    <row r="1878" spans="1:7">
      <c r="A1878">
        <v>54</v>
      </c>
      <c r="B1878">
        <v>1105</v>
      </c>
      <c r="D1878">
        <v>20518548.147500001</v>
      </c>
      <c r="E1878">
        <v>5526970.7582099997</v>
      </c>
      <c r="F1878">
        <v>1</v>
      </c>
      <c r="G1878" s="1" t="str">
        <f t="shared" si="29"/>
        <v>20518548.1475,5526970.75821</v>
      </c>
    </row>
    <row r="1879" spans="1:7">
      <c r="A1879">
        <v>54</v>
      </c>
      <c r="B1879">
        <v>1110</v>
      </c>
      <c r="D1879">
        <v>20518578.930300001</v>
      </c>
      <c r="E1879">
        <v>5526931.3577899998</v>
      </c>
      <c r="F1879">
        <v>1</v>
      </c>
      <c r="G1879" s="1" t="str">
        <f t="shared" si="29"/>
        <v>20518578.9303,5526931.35779</v>
      </c>
    </row>
    <row r="1880" spans="1:7">
      <c r="A1880">
        <v>54</v>
      </c>
      <c r="B1880">
        <v>1115</v>
      </c>
      <c r="D1880">
        <v>20518609.713</v>
      </c>
      <c r="E1880">
        <v>5526891.95737</v>
      </c>
      <c r="F1880">
        <v>1</v>
      </c>
      <c r="G1880" s="1" t="str">
        <f t="shared" si="29"/>
        <v>20518609.713,5526891.95737</v>
      </c>
    </row>
    <row r="1881" spans="1:7">
      <c r="A1881">
        <v>54</v>
      </c>
      <c r="B1881">
        <v>1120</v>
      </c>
      <c r="D1881">
        <v>20518640.495700002</v>
      </c>
      <c r="E1881">
        <v>5526852.5569599997</v>
      </c>
      <c r="F1881">
        <v>1</v>
      </c>
      <c r="G1881" s="1" t="str">
        <f t="shared" si="29"/>
        <v>20518640.4957,5526852.55696</v>
      </c>
    </row>
    <row r="1882" spans="1:7">
      <c r="A1882">
        <v>54</v>
      </c>
      <c r="B1882">
        <v>1125</v>
      </c>
      <c r="D1882">
        <v>20518671.278499998</v>
      </c>
      <c r="E1882">
        <v>5526813.1565399999</v>
      </c>
      <c r="F1882">
        <v>1</v>
      </c>
      <c r="G1882" s="1" t="str">
        <f t="shared" si="29"/>
        <v>20518671.2785,5526813.15654</v>
      </c>
    </row>
    <row r="1883" spans="1:7">
      <c r="A1883">
        <v>54</v>
      </c>
      <c r="B1883">
        <v>1130</v>
      </c>
      <c r="D1883">
        <v>20518702.0612</v>
      </c>
      <c r="E1883">
        <v>5526773.75612</v>
      </c>
      <c r="F1883">
        <v>1</v>
      </c>
      <c r="G1883" s="1" t="str">
        <f t="shared" si="29"/>
        <v>20518702.0612,5526773.75612</v>
      </c>
    </row>
    <row r="1884" spans="1:7">
      <c r="A1884">
        <v>54</v>
      </c>
      <c r="B1884">
        <v>1135</v>
      </c>
      <c r="D1884">
        <v>20518732.843899999</v>
      </c>
      <c r="E1884">
        <v>5526734.3557000002</v>
      </c>
      <c r="F1884">
        <v>1</v>
      </c>
      <c r="G1884" s="1" t="str">
        <f t="shared" si="29"/>
        <v>20518732.8439,5526734.3557</v>
      </c>
    </row>
    <row r="1885" spans="1:7">
      <c r="A1885">
        <v>54</v>
      </c>
      <c r="B1885">
        <v>1140</v>
      </c>
      <c r="D1885">
        <v>20518763.626699999</v>
      </c>
      <c r="E1885">
        <v>5526694.9552800003</v>
      </c>
      <c r="F1885">
        <v>1</v>
      </c>
      <c r="G1885" s="1" t="str">
        <f t="shared" si="29"/>
        <v>20518763.6267,5526694.95528</v>
      </c>
    </row>
    <row r="1886" spans="1:7">
      <c r="A1886">
        <v>54</v>
      </c>
      <c r="B1886">
        <v>1145</v>
      </c>
      <c r="D1886">
        <v>20518794.409400001</v>
      </c>
      <c r="E1886">
        <v>5526655.5548599996</v>
      </c>
      <c r="F1886">
        <v>1</v>
      </c>
      <c r="G1886" s="1" t="str">
        <f t="shared" si="29"/>
        <v>20518794.4094,5526655.55486</v>
      </c>
    </row>
    <row r="1887" spans="1:7">
      <c r="A1887">
        <v>54</v>
      </c>
      <c r="B1887">
        <v>1150</v>
      </c>
      <c r="D1887">
        <v>20518825.1921</v>
      </c>
      <c r="E1887">
        <v>5526616.1544399997</v>
      </c>
      <c r="F1887">
        <v>1</v>
      </c>
      <c r="G1887" s="1" t="str">
        <f t="shared" si="29"/>
        <v>20518825.1921,5526616.15444</v>
      </c>
    </row>
    <row r="1888" spans="1:7">
      <c r="A1888">
        <v>54</v>
      </c>
      <c r="B1888">
        <v>1155</v>
      </c>
      <c r="D1888">
        <v>20518855.974800002</v>
      </c>
      <c r="E1888">
        <v>5526576.7540199999</v>
      </c>
      <c r="F1888">
        <v>1</v>
      </c>
      <c r="G1888" s="1" t="str">
        <f t="shared" si="29"/>
        <v>20518855.9748,5526576.75402</v>
      </c>
    </row>
    <row r="1889" spans="1:7">
      <c r="A1889">
        <v>54</v>
      </c>
      <c r="B1889">
        <v>1160</v>
      </c>
      <c r="D1889">
        <v>20518886.757599998</v>
      </c>
      <c r="E1889">
        <v>5526537.3536</v>
      </c>
      <c r="F1889">
        <v>1</v>
      </c>
      <c r="G1889" s="1" t="str">
        <f t="shared" si="29"/>
        <v>20518886.7576,5526537.3536</v>
      </c>
    </row>
    <row r="1890" spans="1:7">
      <c r="A1890">
        <v>54</v>
      </c>
      <c r="B1890">
        <v>1165</v>
      </c>
      <c r="D1890">
        <v>20518917.5403</v>
      </c>
      <c r="E1890">
        <v>5526497.9531800002</v>
      </c>
      <c r="F1890">
        <v>1</v>
      </c>
      <c r="G1890" s="1" t="str">
        <f t="shared" si="29"/>
        <v>20518917.5403,5526497.95318</v>
      </c>
    </row>
    <row r="1891" spans="1:7">
      <c r="A1891">
        <v>54</v>
      </c>
      <c r="B1891">
        <v>1170</v>
      </c>
      <c r="D1891">
        <v>20518948.322999999</v>
      </c>
      <c r="E1891">
        <v>5526458.5527600003</v>
      </c>
      <c r="F1891">
        <v>1</v>
      </c>
      <c r="G1891" s="1" t="str">
        <f t="shared" si="29"/>
        <v>20518948.323,5526458.55276</v>
      </c>
    </row>
    <row r="1892" spans="1:7">
      <c r="A1892">
        <v>54</v>
      </c>
      <c r="B1892">
        <v>1175</v>
      </c>
      <c r="D1892">
        <v>20518979.105799999</v>
      </c>
      <c r="E1892">
        <v>5526419.1523399996</v>
      </c>
      <c r="F1892">
        <v>1</v>
      </c>
      <c r="G1892" s="1" t="str">
        <f t="shared" si="29"/>
        <v>20518979.1058,5526419.15234</v>
      </c>
    </row>
    <row r="1893" spans="1:7">
      <c r="A1893">
        <v>54</v>
      </c>
      <c r="B1893">
        <v>1180</v>
      </c>
      <c r="D1893">
        <v>20519009.888500001</v>
      </c>
      <c r="E1893">
        <v>5526379.7519199997</v>
      </c>
      <c r="F1893">
        <v>1</v>
      </c>
      <c r="G1893" s="1" t="str">
        <f t="shared" si="29"/>
        <v>20519009.8885,5526379.75192</v>
      </c>
    </row>
    <row r="1894" spans="1:7">
      <c r="A1894">
        <v>54</v>
      </c>
      <c r="B1894">
        <v>1185</v>
      </c>
      <c r="D1894">
        <v>20519040.6712</v>
      </c>
      <c r="E1894">
        <v>5526340.3514999999</v>
      </c>
      <c r="F1894">
        <v>1</v>
      </c>
      <c r="G1894" s="1" t="str">
        <f t="shared" si="29"/>
        <v>20519040.6712,5526340.3515</v>
      </c>
    </row>
    <row r="1895" spans="1:7">
      <c r="A1895">
        <v>54</v>
      </c>
      <c r="B1895">
        <v>1190</v>
      </c>
      <c r="D1895">
        <v>20519071.454</v>
      </c>
      <c r="E1895">
        <v>5526300.95108</v>
      </c>
      <c r="F1895">
        <v>1</v>
      </c>
      <c r="G1895" s="1" t="str">
        <f t="shared" si="29"/>
        <v>20519071.454,5526300.95108</v>
      </c>
    </row>
    <row r="1896" spans="1:7">
      <c r="A1896">
        <v>54</v>
      </c>
      <c r="B1896">
        <v>1195</v>
      </c>
      <c r="D1896">
        <v>20519102.236699998</v>
      </c>
      <c r="E1896">
        <v>5526261.5506600002</v>
      </c>
      <c r="F1896">
        <v>1</v>
      </c>
      <c r="G1896" s="1" t="str">
        <f t="shared" si="29"/>
        <v>20519102.2367,5526261.55066</v>
      </c>
    </row>
    <row r="1897" spans="1:7">
      <c r="A1897">
        <v>54</v>
      </c>
      <c r="B1897">
        <v>1200</v>
      </c>
      <c r="D1897">
        <v>20519133.019400001</v>
      </c>
      <c r="E1897">
        <v>5526222.1502400003</v>
      </c>
      <c r="F1897">
        <v>1</v>
      </c>
      <c r="G1897" s="1" t="str">
        <f t="shared" si="29"/>
        <v>20519133.0194,5526222.15024</v>
      </c>
    </row>
    <row r="1898" spans="1:7">
      <c r="A1898">
        <v>54</v>
      </c>
      <c r="B1898">
        <v>1205</v>
      </c>
      <c r="D1898">
        <v>20519163.802200001</v>
      </c>
      <c r="E1898">
        <v>5526182.7498199996</v>
      </c>
      <c r="F1898">
        <v>1</v>
      </c>
      <c r="G1898" s="1" t="str">
        <f t="shared" si="29"/>
        <v>20519163.8022,5526182.74982</v>
      </c>
    </row>
    <row r="1899" spans="1:7">
      <c r="A1899">
        <v>54</v>
      </c>
      <c r="B1899">
        <v>1210</v>
      </c>
      <c r="D1899">
        <v>20519194.584899999</v>
      </c>
      <c r="E1899">
        <v>5526143.3493999997</v>
      </c>
      <c r="F1899">
        <v>1</v>
      </c>
      <c r="G1899" s="1" t="str">
        <f t="shared" si="29"/>
        <v>20519194.5849,5526143.3494</v>
      </c>
    </row>
    <row r="1900" spans="1:7">
      <c r="A1900">
        <v>54</v>
      </c>
      <c r="B1900">
        <v>1215</v>
      </c>
      <c r="D1900">
        <v>20519225.367600001</v>
      </c>
      <c r="E1900">
        <v>5526103.9489799999</v>
      </c>
      <c r="F1900">
        <v>1</v>
      </c>
      <c r="G1900" s="1" t="str">
        <f t="shared" si="29"/>
        <v>20519225.3676,5526103.94898</v>
      </c>
    </row>
    <row r="1901" spans="1:7">
      <c r="A1901">
        <v>54</v>
      </c>
      <c r="B1901">
        <v>1220</v>
      </c>
      <c r="D1901">
        <v>20519256.150400002</v>
      </c>
      <c r="E1901">
        <v>5526064.54856</v>
      </c>
      <c r="F1901">
        <v>1</v>
      </c>
      <c r="G1901" s="1" t="str">
        <f t="shared" si="29"/>
        <v>20519256.1504,5526064.54856</v>
      </c>
    </row>
    <row r="1902" spans="1:7">
      <c r="A1902">
        <v>54</v>
      </c>
      <c r="B1902">
        <v>1225</v>
      </c>
      <c r="D1902">
        <v>20519286.9331</v>
      </c>
      <c r="E1902">
        <v>5526025.1481400002</v>
      </c>
      <c r="F1902">
        <v>1</v>
      </c>
      <c r="G1902" s="1" t="str">
        <f t="shared" si="29"/>
        <v>20519286.9331,5526025.14814</v>
      </c>
    </row>
    <row r="1903" spans="1:7">
      <c r="A1903">
        <v>54</v>
      </c>
      <c r="B1903">
        <v>1230</v>
      </c>
      <c r="D1903">
        <v>20519317.715799998</v>
      </c>
      <c r="E1903">
        <v>5525985.7477200003</v>
      </c>
      <c r="F1903">
        <v>1</v>
      </c>
      <c r="G1903" s="1" t="str">
        <f t="shared" si="29"/>
        <v>20519317.7158,5525985.74772</v>
      </c>
    </row>
    <row r="1904" spans="1:7">
      <c r="A1904">
        <v>54</v>
      </c>
      <c r="B1904">
        <v>1235</v>
      </c>
      <c r="D1904">
        <v>20519348.498599999</v>
      </c>
      <c r="E1904">
        <v>5525946.3472999996</v>
      </c>
      <c r="F1904">
        <v>1</v>
      </c>
      <c r="G1904" s="1" t="str">
        <f t="shared" si="29"/>
        <v>20519348.4986,5525946.3473</v>
      </c>
    </row>
    <row r="1905" spans="1:7">
      <c r="A1905">
        <v>54</v>
      </c>
      <c r="B1905">
        <v>1240</v>
      </c>
      <c r="D1905">
        <v>20519379.281300001</v>
      </c>
      <c r="E1905">
        <v>5525906.9468799997</v>
      </c>
      <c r="F1905">
        <v>1</v>
      </c>
      <c r="G1905" s="1" t="str">
        <f t="shared" si="29"/>
        <v>20519379.2813,5525906.94688</v>
      </c>
    </row>
    <row r="1906" spans="1:7">
      <c r="A1906">
        <v>54</v>
      </c>
      <c r="B1906">
        <v>1245</v>
      </c>
      <c r="D1906">
        <v>20519410.063999999</v>
      </c>
      <c r="E1906">
        <v>5525867.5464599999</v>
      </c>
      <c r="F1906">
        <v>1</v>
      </c>
      <c r="G1906" s="1" t="str">
        <f t="shared" si="29"/>
        <v>20519410.064,5525867.54646</v>
      </c>
    </row>
    <row r="1907" spans="1:7">
      <c r="A1907">
        <v>56</v>
      </c>
      <c r="B1907">
        <v>615</v>
      </c>
      <c r="D1907">
        <v>20515689.041299999</v>
      </c>
      <c r="E1907">
        <v>5530955.1302800002</v>
      </c>
      <c r="F1907">
        <v>2</v>
      </c>
      <c r="G1907" s="1" t="str">
        <f t="shared" si="29"/>
        <v>20515689.0413,5530955.13028</v>
      </c>
    </row>
    <row r="1908" spans="1:7">
      <c r="A1908">
        <v>56</v>
      </c>
      <c r="B1908">
        <v>620</v>
      </c>
      <c r="D1908">
        <v>20515719.824099999</v>
      </c>
      <c r="E1908">
        <v>5530915.7298600003</v>
      </c>
      <c r="F1908">
        <v>2</v>
      </c>
      <c r="G1908" s="1" t="str">
        <f t="shared" si="29"/>
        <v>20515719.8241,5530915.72986</v>
      </c>
    </row>
    <row r="1909" spans="1:7">
      <c r="A1909">
        <v>56</v>
      </c>
      <c r="B1909">
        <v>625</v>
      </c>
      <c r="D1909">
        <v>20515750.606899999</v>
      </c>
      <c r="E1909">
        <v>5530876.3294399995</v>
      </c>
      <c r="F1909">
        <v>2</v>
      </c>
      <c r="G1909" s="1" t="str">
        <f t="shared" si="29"/>
        <v>20515750.6069,5530876.32944</v>
      </c>
    </row>
    <row r="1910" spans="1:7">
      <c r="A1910">
        <v>56</v>
      </c>
      <c r="B1910">
        <v>630</v>
      </c>
      <c r="D1910">
        <v>20515781.389600001</v>
      </c>
      <c r="E1910">
        <v>5530836.9290199997</v>
      </c>
      <c r="F1910">
        <v>2</v>
      </c>
      <c r="G1910" s="1" t="str">
        <f t="shared" si="29"/>
        <v>20515781.3896,5530836.92902</v>
      </c>
    </row>
    <row r="1911" spans="1:7">
      <c r="A1911">
        <v>56</v>
      </c>
      <c r="B1911">
        <v>635</v>
      </c>
      <c r="D1911">
        <v>20515812.1723</v>
      </c>
      <c r="E1911">
        <v>5530797.5285999998</v>
      </c>
      <c r="F1911">
        <v>2</v>
      </c>
      <c r="G1911" s="1" t="str">
        <f t="shared" si="29"/>
        <v>20515812.1723,5530797.5286</v>
      </c>
    </row>
    <row r="1912" spans="1:7">
      <c r="A1912">
        <v>56</v>
      </c>
      <c r="B1912">
        <v>640</v>
      </c>
      <c r="D1912">
        <v>20515842.9551</v>
      </c>
      <c r="E1912">
        <v>5530758.12818</v>
      </c>
      <c r="F1912">
        <v>2</v>
      </c>
      <c r="G1912" s="1" t="str">
        <f t="shared" si="29"/>
        <v>20515842.9551,5530758.12818</v>
      </c>
    </row>
    <row r="1913" spans="1:7">
      <c r="A1913">
        <v>56</v>
      </c>
      <c r="B1913">
        <v>645</v>
      </c>
      <c r="D1913">
        <v>20515873.737799998</v>
      </c>
      <c r="E1913">
        <v>5530718.7277600002</v>
      </c>
      <c r="F1913">
        <v>2</v>
      </c>
      <c r="G1913" s="1" t="str">
        <f t="shared" si="29"/>
        <v>20515873.7378,5530718.72776</v>
      </c>
    </row>
    <row r="1914" spans="1:7">
      <c r="A1914">
        <v>56</v>
      </c>
      <c r="B1914">
        <v>650</v>
      </c>
      <c r="D1914">
        <v>20515904.520500001</v>
      </c>
      <c r="E1914">
        <v>5530679.3273400003</v>
      </c>
      <c r="F1914">
        <v>2</v>
      </c>
      <c r="G1914" s="1" t="str">
        <f t="shared" si="29"/>
        <v>20515904.5205,5530679.32734</v>
      </c>
    </row>
    <row r="1915" spans="1:7">
      <c r="A1915">
        <v>56</v>
      </c>
      <c r="B1915">
        <v>655</v>
      </c>
      <c r="D1915">
        <v>20515935.303300001</v>
      </c>
      <c r="E1915">
        <v>5530639.9269200005</v>
      </c>
      <c r="F1915">
        <v>2</v>
      </c>
      <c r="G1915" s="1" t="str">
        <f t="shared" si="29"/>
        <v>20515935.3033,5530639.92692</v>
      </c>
    </row>
    <row r="1916" spans="1:7">
      <c r="A1916">
        <v>56</v>
      </c>
      <c r="B1916">
        <v>660</v>
      </c>
      <c r="D1916">
        <v>20515966.085999999</v>
      </c>
      <c r="E1916">
        <v>5530600.5264999997</v>
      </c>
      <c r="F1916">
        <v>2</v>
      </c>
      <c r="G1916" s="1" t="str">
        <f t="shared" si="29"/>
        <v>20515966.086,5530600.5265</v>
      </c>
    </row>
    <row r="1917" spans="1:7">
      <c r="A1917">
        <v>56</v>
      </c>
      <c r="B1917">
        <v>665</v>
      </c>
      <c r="D1917">
        <v>20515996.868700001</v>
      </c>
      <c r="E1917">
        <v>5530561.1260799998</v>
      </c>
      <c r="F1917">
        <v>2</v>
      </c>
      <c r="G1917" s="1" t="str">
        <f t="shared" si="29"/>
        <v>20515996.8687,5530561.12608</v>
      </c>
    </row>
    <row r="1918" spans="1:7">
      <c r="A1918">
        <v>56</v>
      </c>
      <c r="B1918">
        <v>670</v>
      </c>
      <c r="D1918">
        <v>20516027.651500002</v>
      </c>
      <c r="E1918">
        <v>5530521.72566</v>
      </c>
      <c r="F1918">
        <v>2</v>
      </c>
      <c r="G1918" s="1" t="str">
        <f t="shared" si="29"/>
        <v>20516027.6515,5530521.72566</v>
      </c>
    </row>
    <row r="1919" spans="1:7">
      <c r="A1919">
        <v>56</v>
      </c>
      <c r="B1919">
        <v>675</v>
      </c>
      <c r="D1919">
        <v>20516058.4342</v>
      </c>
      <c r="E1919">
        <v>5530482.3252400002</v>
      </c>
      <c r="F1919">
        <v>2</v>
      </c>
      <c r="G1919" s="1" t="str">
        <f t="shared" si="29"/>
        <v>20516058.4342,5530482.32524</v>
      </c>
    </row>
    <row r="1920" spans="1:7">
      <c r="A1920">
        <v>56</v>
      </c>
      <c r="B1920">
        <v>680</v>
      </c>
      <c r="D1920">
        <v>20516089.216899998</v>
      </c>
      <c r="E1920">
        <v>5530442.9248200003</v>
      </c>
      <c r="F1920">
        <v>2</v>
      </c>
      <c r="G1920" s="1" t="str">
        <f t="shared" si="29"/>
        <v>20516089.2169,5530442.92482</v>
      </c>
    </row>
    <row r="1921" spans="1:7">
      <c r="A1921">
        <v>56</v>
      </c>
      <c r="B1921">
        <v>685</v>
      </c>
      <c r="D1921">
        <v>20516119.999699999</v>
      </c>
      <c r="E1921">
        <v>5530403.5244000005</v>
      </c>
      <c r="F1921">
        <v>2</v>
      </c>
      <c r="G1921" s="1" t="str">
        <f t="shared" si="29"/>
        <v>20516119.9997,5530403.5244</v>
      </c>
    </row>
    <row r="1922" spans="1:7">
      <c r="A1922">
        <v>56</v>
      </c>
      <c r="B1922">
        <v>690</v>
      </c>
      <c r="D1922">
        <v>20516150.782400001</v>
      </c>
      <c r="E1922">
        <v>5530364.1239799997</v>
      </c>
      <c r="F1922">
        <v>2</v>
      </c>
      <c r="G1922" s="1" t="str">
        <f t="shared" ref="G1922:G1985" si="30">D1922&amp;","&amp;E1922</f>
        <v>20516150.7824,5530364.12398</v>
      </c>
    </row>
    <row r="1923" spans="1:7">
      <c r="A1923">
        <v>56</v>
      </c>
      <c r="B1923">
        <v>695</v>
      </c>
      <c r="D1923">
        <v>20516181.565099999</v>
      </c>
      <c r="E1923">
        <v>5530324.7235599998</v>
      </c>
      <c r="F1923">
        <v>2</v>
      </c>
      <c r="G1923" s="1" t="str">
        <f t="shared" si="30"/>
        <v>20516181.5651,5530324.72356</v>
      </c>
    </row>
    <row r="1924" spans="1:7">
      <c r="A1924">
        <v>56</v>
      </c>
      <c r="B1924">
        <v>700</v>
      </c>
      <c r="D1924">
        <v>20516212.347899999</v>
      </c>
      <c r="E1924">
        <v>5530285.32314</v>
      </c>
      <c r="F1924">
        <v>2</v>
      </c>
      <c r="G1924" s="1" t="str">
        <f t="shared" si="30"/>
        <v>20516212.3479,5530285.32314</v>
      </c>
    </row>
    <row r="1925" spans="1:7">
      <c r="A1925">
        <v>56</v>
      </c>
      <c r="B1925">
        <v>705</v>
      </c>
      <c r="D1925">
        <v>20516243.130600002</v>
      </c>
      <c r="E1925">
        <v>5530245.9227200001</v>
      </c>
      <c r="F1925">
        <v>2</v>
      </c>
      <c r="G1925" s="1" t="str">
        <f t="shared" si="30"/>
        <v>20516243.1306,5530245.92272</v>
      </c>
    </row>
    <row r="1926" spans="1:7">
      <c r="A1926">
        <v>56</v>
      </c>
      <c r="B1926">
        <v>710</v>
      </c>
      <c r="D1926">
        <v>20516273.9133</v>
      </c>
      <c r="E1926">
        <v>5530206.5223000003</v>
      </c>
      <c r="F1926">
        <v>2</v>
      </c>
      <c r="G1926" s="1" t="str">
        <f t="shared" si="30"/>
        <v>20516273.9133,5530206.5223</v>
      </c>
    </row>
    <row r="1927" spans="1:7">
      <c r="A1927">
        <v>56</v>
      </c>
      <c r="B1927">
        <v>715</v>
      </c>
      <c r="D1927">
        <v>20516304.6961</v>
      </c>
      <c r="E1927">
        <v>5530167.1218800005</v>
      </c>
      <c r="F1927">
        <v>2</v>
      </c>
      <c r="G1927" s="1" t="str">
        <f t="shared" si="30"/>
        <v>20516304.6961,5530167.12188</v>
      </c>
    </row>
    <row r="1928" spans="1:7">
      <c r="A1928">
        <v>56</v>
      </c>
      <c r="B1928">
        <v>720</v>
      </c>
      <c r="D1928">
        <v>20516335.478799999</v>
      </c>
      <c r="E1928">
        <v>5530127.7214599997</v>
      </c>
      <c r="F1928">
        <v>2</v>
      </c>
      <c r="G1928" s="1" t="str">
        <f t="shared" si="30"/>
        <v>20516335.4788,5530127.72146</v>
      </c>
    </row>
    <row r="1929" spans="1:7">
      <c r="A1929">
        <v>56</v>
      </c>
      <c r="B1929">
        <v>725</v>
      </c>
      <c r="D1929">
        <v>20516366.261500001</v>
      </c>
      <c r="E1929">
        <v>5530088.3210399998</v>
      </c>
      <c r="F1929">
        <v>2</v>
      </c>
      <c r="G1929" s="1" t="str">
        <f t="shared" si="30"/>
        <v>20516366.2615,5530088.32104</v>
      </c>
    </row>
    <row r="1930" spans="1:7">
      <c r="A1930">
        <v>56</v>
      </c>
      <c r="B1930">
        <v>730</v>
      </c>
      <c r="D1930">
        <v>20516397.044199999</v>
      </c>
      <c r="E1930">
        <v>5530048.92062</v>
      </c>
      <c r="F1930">
        <v>2</v>
      </c>
      <c r="G1930" s="1" t="str">
        <f t="shared" si="30"/>
        <v>20516397.0442,5530048.92062</v>
      </c>
    </row>
    <row r="1931" spans="1:7">
      <c r="A1931">
        <v>56</v>
      </c>
      <c r="B1931">
        <v>735</v>
      </c>
      <c r="D1931">
        <v>20516427.827</v>
      </c>
      <c r="E1931">
        <v>5530009.5202000001</v>
      </c>
      <c r="F1931">
        <v>2</v>
      </c>
      <c r="G1931" s="1" t="str">
        <f t="shared" si="30"/>
        <v>20516427.827,5530009.5202</v>
      </c>
    </row>
    <row r="1932" spans="1:7">
      <c r="A1932">
        <v>56</v>
      </c>
      <c r="B1932">
        <v>740</v>
      </c>
      <c r="D1932">
        <v>20516458.609700002</v>
      </c>
      <c r="E1932">
        <v>5529970.1197800003</v>
      </c>
      <c r="F1932">
        <v>2</v>
      </c>
      <c r="G1932" s="1" t="str">
        <f t="shared" si="30"/>
        <v>20516458.6097,5529970.11978</v>
      </c>
    </row>
    <row r="1933" spans="1:7">
      <c r="A1933">
        <v>56</v>
      </c>
      <c r="B1933">
        <v>745</v>
      </c>
      <c r="D1933">
        <v>20516489.3924</v>
      </c>
      <c r="E1933">
        <v>5529930.7193600005</v>
      </c>
      <c r="F1933">
        <v>2</v>
      </c>
      <c r="G1933" s="1" t="str">
        <f t="shared" si="30"/>
        <v>20516489.3924,5529930.71936</v>
      </c>
    </row>
    <row r="1934" spans="1:7">
      <c r="A1934">
        <v>56</v>
      </c>
      <c r="B1934">
        <v>750</v>
      </c>
      <c r="D1934">
        <v>20516520.1752</v>
      </c>
      <c r="E1934">
        <v>5529891.3189399997</v>
      </c>
      <c r="F1934">
        <v>2</v>
      </c>
      <c r="G1934" s="1" t="str">
        <f t="shared" si="30"/>
        <v>20516520.1752,5529891.31894</v>
      </c>
    </row>
    <row r="1935" spans="1:7">
      <c r="A1935">
        <v>56</v>
      </c>
      <c r="B1935">
        <v>755</v>
      </c>
      <c r="D1935">
        <v>20516550.957899999</v>
      </c>
      <c r="E1935">
        <v>5529851.9185199998</v>
      </c>
      <c r="F1935">
        <v>2</v>
      </c>
      <c r="G1935" s="1" t="str">
        <f t="shared" si="30"/>
        <v>20516550.9579,5529851.91852</v>
      </c>
    </row>
    <row r="1936" spans="1:7">
      <c r="A1936">
        <v>56</v>
      </c>
      <c r="B1936">
        <v>760</v>
      </c>
      <c r="D1936">
        <v>20516581.740600001</v>
      </c>
      <c r="E1936">
        <v>5529812.5181</v>
      </c>
      <c r="F1936">
        <v>2</v>
      </c>
      <c r="G1936" s="1" t="str">
        <f t="shared" si="30"/>
        <v>20516581.7406,5529812.5181</v>
      </c>
    </row>
    <row r="1937" spans="1:7">
      <c r="A1937">
        <v>56</v>
      </c>
      <c r="B1937">
        <v>765</v>
      </c>
      <c r="D1937">
        <v>20516612.523400001</v>
      </c>
      <c r="E1937">
        <v>5529773.1176800001</v>
      </c>
      <c r="F1937">
        <v>2</v>
      </c>
      <c r="G1937" s="1" t="str">
        <f t="shared" si="30"/>
        <v>20516612.5234,5529773.11768</v>
      </c>
    </row>
    <row r="1938" spans="1:7">
      <c r="A1938">
        <v>56</v>
      </c>
      <c r="B1938">
        <v>770</v>
      </c>
      <c r="D1938">
        <v>20516643.3061</v>
      </c>
      <c r="E1938">
        <v>5529733.7172600003</v>
      </c>
      <c r="F1938">
        <v>2</v>
      </c>
      <c r="G1938" s="1" t="str">
        <f t="shared" si="30"/>
        <v>20516643.3061,5529733.71726</v>
      </c>
    </row>
    <row r="1939" spans="1:7">
      <c r="A1939">
        <v>56</v>
      </c>
      <c r="B1939">
        <v>775</v>
      </c>
      <c r="D1939">
        <v>20516674.088799998</v>
      </c>
      <c r="E1939">
        <v>5529694.3168400005</v>
      </c>
      <c r="F1939">
        <v>2</v>
      </c>
      <c r="G1939" s="1" t="str">
        <f t="shared" si="30"/>
        <v>20516674.0888,5529694.31684</v>
      </c>
    </row>
    <row r="1940" spans="1:7">
      <c r="A1940">
        <v>56</v>
      </c>
      <c r="B1940">
        <v>780</v>
      </c>
      <c r="D1940">
        <v>20516704.871599998</v>
      </c>
      <c r="E1940">
        <v>5529654.9164199997</v>
      </c>
      <c r="F1940">
        <v>2</v>
      </c>
      <c r="G1940" s="1" t="str">
        <f t="shared" si="30"/>
        <v>20516704.8716,5529654.91642</v>
      </c>
    </row>
    <row r="1941" spans="1:7">
      <c r="A1941">
        <v>56</v>
      </c>
      <c r="B1941">
        <v>785</v>
      </c>
      <c r="D1941">
        <v>20516735.654300001</v>
      </c>
      <c r="E1941">
        <v>5529615.5159999998</v>
      </c>
      <c r="F1941">
        <v>2</v>
      </c>
      <c r="G1941" s="1" t="str">
        <f t="shared" si="30"/>
        <v>20516735.6543,5529615.516</v>
      </c>
    </row>
    <row r="1942" spans="1:7">
      <c r="A1942">
        <v>56</v>
      </c>
      <c r="B1942">
        <v>790</v>
      </c>
      <c r="D1942">
        <v>20516766.436999999</v>
      </c>
      <c r="E1942">
        <v>5529576.11558</v>
      </c>
      <c r="F1942">
        <v>2</v>
      </c>
      <c r="G1942" s="1" t="str">
        <f t="shared" si="30"/>
        <v>20516766.437,5529576.11558</v>
      </c>
    </row>
    <row r="1943" spans="1:7">
      <c r="A1943">
        <v>56</v>
      </c>
      <c r="B1943">
        <v>795</v>
      </c>
      <c r="D1943">
        <v>20516797.219799999</v>
      </c>
      <c r="E1943">
        <v>5529536.7151600001</v>
      </c>
      <c r="F1943">
        <v>2</v>
      </c>
      <c r="G1943" s="1" t="str">
        <f t="shared" si="30"/>
        <v>20516797.2198,5529536.71516</v>
      </c>
    </row>
    <row r="1944" spans="1:7">
      <c r="A1944">
        <v>56</v>
      </c>
      <c r="B1944">
        <v>800</v>
      </c>
      <c r="D1944">
        <v>20516828.002500001</v>
      </c>
      <c r="E1944">
        <v>5529497.3147400003</v>
      </c>
      <c r="F1944">
        <v>2</v>
      </c>
      <c r="G1944" s="1" t="str">
        <f t="shared" si="30"/>
        <v>20516828.0025,5529497.31474</v>
      </c>
    </row>
    <row r="1945" spans="1:7">
      <c r="A1945">
        <v>56</v>
      </c>
      <c r="B1945">
        <v>805</v>
      </c>
      <c r="D1945">
        <v>20516858.7852</v>
      </c>
      <c r="E1945">
        <v>5529457.9143200004</v>
      </c>
      <c r="F1945">
        <v>2</v>
      </c>
      <c r="G1945" s="1" t="str">
        <f t="shared" si="30"/>
        <v>20516858.7852,5529457.91432</v>
      </c>
    </row>
    <row r="1946" spans="1:7">
      <c r="A1946">
        <v>56</v>
      </c>
      <c r="B1946">
        <v>810</v>
      </c>
      <c r="D1946">
        <v>20516889.568</v>
      </c>
      <c r="E1946">
        <v>5529418.5139100002</v>
      </c>
      <c r="F1946">
        <v>2</v>
      </c>
      <c r="G1946" s="1" t="str">
        <f t="shared" si="30"/>
        <v>20516889.568,5529418.51391</v>
      </c>
    </row>
    <row r="1947" spans="1:7">
      <c r="A1947">
        <v>56</v>
      </c>
      <c r="B1947">
        <v>815</v>
      </c>
      <c r="D1947">
        <v>20516920.350699998</v>
      </c>
      <c r="E1947">
        <v>5529379.1134900004</v>
      </c>
      <c r="F1947">
        <v>2</v>
      </c>
      <c r="G1947" s="1" t="str">
        <f t="shared" si="30"/>
        <v>20516920.3507,5529379.11349</v>
      </c>
    </row>
    <row r="1948" spans="1:7">
      <c r="A1948">
        <v>56</v>
      </c>
      <c r="B1948">
        <v>820</v>
      </c>
      <c r="D1948">
        <v>20516951.133400001</v>
      </c>
      <c r="E1948">
        <v>5529339.7130699996</v>
      </c>
      <c r="F1948">
        <v>1</v>
      </c>
      <c r="G1948" s="1" t="str">
        <f t="shared" si="30"/>
        <v>20516951.1334,5529339.71307</v>
      </c>
    </row>
    <row r="1949" spans="1:7">
      <c r="A1949">
        <v>56</v>
      </c>
      <c r="B1949">
        <v>825</v>
      </c>
      <c r="D1949">
        <v>20516981.916200001</v>
      </c>
      <c r="E1949">
        <v>5529300.3126499997</v>
      </c>
      <c r="F1949">
        <v>1</v>
      </c>
      <c r="G1949" s="1" t="str">
        <f t="shared" si="30"/>
        <v>20516981.9162,5529300.31265</v>
      </c>
    </row>
    <row r="1950" spans="1:7">
      <c r="A1950">
        <v>56</v>
      </c>
      <c r="B1950">
        <v>830</v>
      </c>
      <c r="D1950">
        <v>20517012.698899999</v>
      </c>
      <c r="E1950">
        <v>5529260.9122299999</v>
      </c>
      <c r="F1950">
        <v>1</v>
      </c>
      <c r="G1950" s="1" t="str">
        <f t="shared" si="30"/>
        <v>20517012.6989,5529260.91223</v>
      </c>
    </row>
    <row r="1951" spans="1:7">
      <c r="A1951">
        <v>56</v>
      </c>
      <c r="B1951">
        <v>835</v>
      </c>
      <c r="D1951">
        <v>20517043.481600001</v>
      </c>
      <c r="E1951">
        <v>5529221.5118100001</v>
      </c>
      <c r="F1951">
        <v>1</v>
      </c>
      <c r="G1951" s="1" t="str">
        <f t="shared" si="30"/>
        <v>20517043.4816,5529221.51181</v>
      </c>
    </row>
    <row r="1952" spans="1:7">
      <c r="A1952">
        <v>56</v>
      </c>
      <c r="B1952">
        <v>840</v>
      </c>
      <c r="D1952">
        <v>20517074.264400002</v>
      </c>
      <c r="E1952">
        <v>5529182.1113900002</v>
      </c>
      <c r="F1952">
        <v>1</v>
      </c>
      <c r="G1952" s="1" t="str">
        <f t="shared" si="30"/>
        <v>20517074.2644,5529182.11139</v>
      </c>
    </row>
    <row r="1953" spans="1:7">
      <c r="A1953">
        <v>56</v>
      </c>
      <c r="B1953">
        <v>845</v>
      </c>
      <c r="D1953">
        <v>20517105.0471</v>
      </c>
      <c r="E1953">
        <v>5529142.7109700004</v>
      </c>
      <c r="F1953">
        <v>1</v>
      </c>
      <c r="G1953" s="1" t="str">
        <f t="shared" si="30"/>
        <v>20517105.0471,5529142.71097</v>
      </c>
    </row>
    <row r="1954" spans="1:7">
      <c r="A1954">
        <v>56</v>
      </c>
      <c r="B1954">
        <v>850</v>
      </c>
      <c r="D1954">
        <v>20517135.829799999</v>
      </c>
      <c r="E1954">
        <v>5529103.3105499996</v>
      </c>
      <c r="F1954">
        <v>1</v>
      </c>
      <c r="G1954" s="1" t="str">
        <f t="shared" si="30"/>
        <v>20517135.8298,5529103.31055</v>
      </c>
    </row>
    <row r="1955" spans="1:7">
      <c r="A1955">
        <v>56</v>
      </c>
      <c r="B1955">
        <v>855</v>
      </c>
      <c r="D1955">
        <v>20517166.612599999</v>
      </c>
      <c r="E1955">
        <v>5529063.9101299997</v>
      </c>
      <c r="F1955">
        <v>1</v>
      </c>
      <c r="G1955" s="1" t="str">
        <f t="shared" si="30"/>
        <v>20517166.6126,5529063.91013</v>
      </c>
    </row>
    <row r="1956" spans="1:7">
      <c r="A1956">
        <v>56</v>
      </c>
      <c r="B1956">
        <v>860</v>
      </c>
      <c r="D1956">
        <v>20517197.395300001</v>
      </c>
      <c r="E1956">
        <v>5529024.5097099999</v>
      </c>
      <c r="F1956">
        <v>1</v>
      </c>
      <c r="G1956" s="1" t="str">
        <f t="shared" si="30"/>
        <v>20517197.3953,5529024.50971</v>
      </c>
    </row>
    <row r="1957" spans="1:7">
      <c r="A1957">
        <v>56</v>
      </c>
      <c r="B1957">
        <v>865</v>
      </c>
      <c r="D1957">
        <v>20517228.177999999</v>
      </c>
      <c r="E1957">
        <v>5528985.1092900001</v>
      </c>
      <c r="F1957">
        <v>1</v>
      </c>
      <c r="G1957" s="1" t="str">
        <f t="shared" si="30"/>
        <v>20517228.178,5528985.10929</v>
      </c>
    </row>
    <row r="1958" spans="1:7">
      <c r="A1958">
        <v>56</v>
      </c>
      <c r="B1958">
        <v>870</v>
      </c>
      <c r="D1958">
        <v>20517258.9608</v>
      </c>
      <c r="E1958">
        <v>5528945.7088700002</v>
      </c>
      <c r="F1958">
        <v>1</v>
      </c>
      <c r="G1958" s="1" t="str">
        <f t="shared" si="30"/>
        <v>20517258.9608,5528945.70887</v>
      </c>
    </row>
    <row r="1959" spans="1:7">
      <c r="A1959">
        <v>56</v>
      </c>
      <c r="B1959">
        <v>875</v>
      </c>
      <c r="D1959">
        <v>20517289.743500002</v>
      </c>
      <c r="E1959">
        <v>5528906.3084500004</v>
      </c>
      <c r="F1959">
        <v>1</v>
      </c>
      <c r="G1959" s="1" t="str">
        <f t="shared" si="30"/>
        <v>20517289.7435,5528906.30845</v>
      </c>
    </row>
    <row r="1960" spans="1:7">
      <c r="A1960">
        <v>56</v>
      </c>
      <c r="B1960">
        <v>880</v>
      </c>
      <c r="D1960">
        <v>20517320.5262</v>
      </c>
      <c r="E1960">
        <v>5528866.9080299996</v>
      </c>
      <c r="F1960">
        <v>1</v>
      </c>
      <c r="G1960" s="1" t="str">
        <f t="shared" si="30"/>
        <v>20517320.5262,5528866.90803</v>
      </c>
    </row>
    <row r="1961" spans="1:7">
      <c r="A1961">
        <v>56</v>
      </c>
      <c r="B1961">
        <v>885</v>
      </c>
      <c r="D1961">
        <v>20517351.309</v>
      </c>
      <c r="E1961">
        <v>5528827.5076099997</v>
      </c>
      <c r="F1961">
        <v>1</v>
      </c>
      <c r="G1961" s="1" t="str">
        <f t="shared" si="30"/>
        <v>20517351.309,5528827.50761</v>
      </c>
    </row>
    <row r="1962" spans="1:7">
      <c r="A1962">
        <v>56</v>
      </c>
      <c r="B1962">
        <v>890</v>
      </c>
      <c r="D1962">
        <v>20517382.091699999</v>
      </c>
      <c r="E1962">
        <v>5528788.1071899999</v>
      </c>
      <c r="F1962">
        <v>1</v>
      </c>
      <c r="G1962" s="1" t="str">
        <f t="shared" si="30"/>
        <v>20517382.0917,5528788.10719</v>
      </c>
    </row>
    <row r="1963" spans="1:7">
      <c r="A1963">
        <v>56</v>
      </c>
      <c r="B1963">
        <v>895</v>
      </c>
      <c r="D1963">
        <v>20517412.874400001</v>
      </c>
      <c r="E1963">
        <v>5528748.70677</v>
      </c>
      <c r="F1963">
        <v>1</v>
      </c>
      <c r="G1963" s="1" t="str">
        <f t="shared" si="30"/>
        <v>20517412.8744,5528748.70677</v>
      </c>
    </row>
    <row r="1964" spans="1:7">
      <c r="A1964">
        <v>56</v>
      </c>
      <c r="B1964">
        <v>900</v>
      </c>
      <c r="D1964">
        <v>20517443.657200001</v>
      </c>
      <c r="E1964">
        <v>5528709.3063500002</v>
      </c>
      <c r="F1964">
        <v>1</v>
      </c>
      <c r="G1964" s="1" t="str">
        <f t="shared" si="30"/>
        <v>20517443.6572,5528709.30635</v>
      </c>
    </row>
    <row r="1965" spans="1:7">
      <c r="A1965">
        <v>56</v>
      </c>
      <c r="B1965">
        <v>905</v>
      </c>
      <c r="D1965">
        <v>20517474.4399</v>
      </c>
      <c r="E1965">
        <v>5528669.9059300004</v>
      </c>
      <c r="F1965">
        <v>1</v>
      </c>
      <c r="G1965" s="1" t="str">
        <f t="shared" si="30"/>
        <v>20517474.4399,5528669.90593</v>
      </c>
    </row>
    <row r="1966" spans="1:7">
      <c r="A1966">
        <v>56</v>
      </c>
      <c r="B1966">
        <v>910</v>
      </c>
      <c r="D1966">
        <v>20517505.222600002</v>
      </c>
      <c r="E1966">
        <v>5528630.5055099996</v>
      </c>
      <c r="F1966">
        <v>1</v>
      </c>
      <c r="G1966" s="1" t="str">
        <f t="shared" si="30"/>
        <v>20517505.2226,5528630.50551</v>
      </c>
    </row>
    <row r="1967" spans="1:7">
      <c r="A1967">
        <v>56</v>
      </c>
      <c r="B1967">
        <v>915</v>
      </c>
      <c r="D1967">
        <v>20517536.005399998</v>
      </c>
      <c r="E1967">
        <v>5528591.1050899997</v>
      </c>
      <c r="F1967">
        <v>1</v>
      </c>
      <c r="G1967" s="1" t="str">
        <f t="shared" si="30"/>
        <v>20517536.0054,5528591.10509</v>
      </c>
    </row>
    <row r="1968" spans="1:7">
      <c r="A1968">
        <v>56</v>
      </c>
      <c r="B1968">
        <v>920</v>
      </c>
      <c r="D1968">
        <v>20517566.7881</v>
      </c>
      <c r="E1968">
        <v>5528551.7046699999</v>
      </c>
      <c r="F1968">
        <v>1</v>
      </c>
      <c r="G1968" s="1" t="str">
        <f t="shared" si="30"/>
        <v>20517566.7881,5528551.70467</v>
      </c>
    </row>
    <row r="1969" spans="1:7">
      <c r="A1969">
        <v>56</v>
      </c>
      <c r="B1969">
        <v>925</v>
      </c>
      <c r="D1969">
        <v>20517597.570799999</v>
      </c>
      <c r="E1969">
        <v>5528512.30425</v>
      </c>
      <c r="F1969">
        <v>1</v>
      </c>
      <c r="G1969" s="1" t="str">
        <f t="shared" si="30"/>
        <v>20517597.5708,5528512.30425</v>
      </c>
    </row>
    <row r="1970" spans="1:7">
      <c r="A1970">
        <v>56</v>
      </c>
      <c r="B1970">
        <v>930</v>
      </c>
      <c r="D1970">
        <v>20517628.353599999</v>
      </c>
      <c r="E1970">
        <v>5528472.9038300002</v>
      </c>
      <c r="F1970">
        <v>1</v>
      </c>
      <c r="G1970" s="1" t="str">
        <f t="shared" si="30"/>
        <v>20517628.3536,5528472.90383</v>
      </c>
    </row>
    <row r="1971" spans="1:7">
      <c r="A1971">
        <v>56</v>
      </c>
      <c r="B1971">
        <v>935</v>
      </c>
      <c r="D1971">
        <v>20517659.136300001</v>
      </c>
      <c r="E1971">
        <v>5528433.5034100004</v>
      </c>
      <c r="F1971">
        <v>1</v>
      </c>
      <c r="G1971" s="1" t="str">
        <f t="shared" si="30"/>
        <v>20517659.1363,5528433.50341</v>
      </c>
    </row>
    <row r="1972" spans="1:7">
      <c r="A1972">
        <v>56</v>
      </c>
      <c r="B1972">
        <v>940</v>
      </c>
      <c r="D1972">
        <v>20517689.919</v>
      </c>
      <c r="E1972">
        <v>5528394.1029899996</v>
      </c>
      <c r="F1972">
        <v>1</v>
      </c>
      <c r="G1972" s="1" t="str">
        <f t="shared" si="30"/>
        <v>20517689.919,5528394.10299</v>
      </c>
    </row>
    <row r="1973" spans="1:7">
      <c r="A1973">
        <v>56</v>
      </c>
      <c r="B1973">
        <v>945</v>
      </c>
      <c r="D1973">
        <v>20517720.7018</v>
      </c>
      <c r="E1973">
        <v>5528354.7025699997</v>
      </c>
      <c r="F1973">
        <v>1</v>
      </c>
      <c r="G1973" s="1" t="str">
        <f t="shared" si="30"/>
        <v>20517720.7018,5528354.70257</v>
      </c>
    </row>
    <row r="1974" spans="1:7">
      <c r="A1974">
        <v>56</v>
      </c>
      <c r="B1974">
        <v>950</v>
      </c>
      <c r="D1974">
        <v>20517751.484499998</v>
      </c>
      <c r="E1974">
        <v>5528315.3021499999</v>
      </c>
      <c r="F1974">
        <v>1</v>
      </c>
      <c r="G1974" s="1" t="str">
        <f t="shared" si="30"/>
        <v>20517751.4845,5528315.30215</v>
      </c>
    </row>
    <row r="1975" spans="1:7">
      <c r="A1975">
        <v>56</v>
      </c>
      <c r="B1975">
        <v>955</v>
      </c>
      <c r="D1975">
        <v>20517782.267200001</v>
      </c>
      <c r="E1975">
        <v>5528275.90173</v>
      </c>
      <c r="F1975">
        <v>1</v>
      </c>
      <c r="G1975" s="1" t="str">
        <f t="shared" si="30"/>
        <v>20517782.2672,5528275.90173</v>
      </c>
    </row>
    <row r="1976" spans="1:7">
      <c r="A1976">
        <v>56</v>
      </c>
      <c r="B1976">
        <v>960</v>
      </c>
      <c r="D1976">
        <v>20517813.050000001</v>
      </c>
      <c r="E1976">
        <v>5528236.5013100002</v>
      </c>
      <c r="F1976">
        <v>1</v>
      </c>
      <c r="G1976" s="1" t="str">
        <f t="shared" si="30"/>
        <v>20517813.05,5528236.50131</v>
      </c>
    </row>
    <row r="1977" spans="1:7">
      <c r="A1977">
        <v>56</v>
      </c>
      <c r="B1977">
        <v>965</v>
      </c>
      <c r="D1977">
        <v>20517843.832699999</v>
      </c>
      <c r="E1977">
        <v>5528197.1008900004</v>
      </c>
      <c r="F1977">
        <v>1</v>
      </c>
      <c r="G1977" s="1" t="str">
        <f t="shared" si="30"/>
        <v>20517843.8327,5528197.10089</v>
      </c>
    </row>
    <row r="1978" spans="1:7">
      <c r="A1978">
        <v>56</v>
      </c>
      <c r="B1978">
        <v>970</v>
      </c>
      <c r="D1978">
        <v>20517874.615400001</v>
      </c>
      <c r="E1978">
        <v>5528157.7004699996</v>
      </c>
      <c r="F1978">
        <v>1</v>
      </c>
      <c r="G1978" s="1" t="str">
        <f t="shared" si="30"/>
        <v>20517874.6154,5528157.70047</v>
      </c>
    </row>
    <row r="1979" spans="1:7">
      <c r="A1979">
        <v>56</v>
      </c>
      <c r="B1979">
        <v>975</v>
      </c>
      <c r="D1979">
        <v>20517905.398200002</v>
      </c>
      <c r="E1979">
        <v>5528118.3000499997</v>
      </c>
      <c r="F1979">
        <v>1</v>
      </c>
      <c r="G1979" s="1" t="str">
        <f t="shared" si="30"/>
        <v>20517905.3982,5528118.30005</v>
      </c>
    </row>
    <row r="1980" spans="1:7">
      <c r="A1980">
        <v>56</v>
      </c>
      <c r="B1980">
        <v>980</v>
      </c>
      <c r="D1980">
        <v>20517936.1809</v>
      </c>
      <c r="E1980">
        <v>5528078.8996299999</v>
      </c>
      <c r="F1980">
        <v>1</v>
      </c>
      <c r="G1980" s="1" t="str">
        <f t="shared" si="30"/>
        <v>20517936.1809,5528078.89963</v>
      </c>
    </row>
    <row r="1981" spans="1:7">
      <c r="A1981">
        <v>56</v>
      </c>
      <c r="B1981">
        <v>985</v>
      </c>
      <c r="D1981">
        <v>20517966.963599999</v>
      </c>
      <c r="E1981">
        <v>5528039.49921</v>
      </c>
      <c r="F1981">
        <v>1</v>
      </c>
      <c r="G1981" s="1" t="str">
        <f t="shared" si="30"/>
        <v>20517966.9636,5528039.49921</v>
      </c>
    </row>
    <row r="1982" spans="1:7">
      <c r="A1982">
        <v>56</v>
      </c>
      <c r="B1982">
        <v>990</v>
      </c>
      <c r="D1982">
        <v>20517997.746399999</v>
      </c>
      <c r="E1982">
        <v>5528000.0987999998</v>
      </c>
      <c r="F1982">
        <v>1</v>
      </c>
      <c r="G1982" s="1" t="str">
        <f t="shared" si="30"/>
        <v>20517997.7464,5528000.0988</v>
      </c>
    </row>
    <row r="1983" spans="1:7">
      <c r="A1983">
        <v>56</v>
      </c>
      <c r="B1983">
        <v>995</v>
      </c>
      <c r="D1983">
        <v>20518028.529100001</v>
      </c>
      <c r="E1983">
        <v>5527960.69838</v>
      </c>
      <c r="F1983">
        <v>1</v>
      </c>
      <c r="G1983" s="1" t="str">
        <f t="shared" si="30"/>
        <v>20518028.5291,5527960.69838</v>
      </c>
    </row>
    <row r="1984" spans="1:7">
      <c r="A1984">
        <v>56</v>
      </c>
      <c r="B1984">
        <v>1000</v>
      </c>
      <c r="D1984">
        <v>20518059.311799999</v>
      </c>
      <c r="E1984">
        <v>5527921.2979600001</v>
      </c>
      <c r="F1984">
        <v>1</v>
      </c>
      <c r="G1984" s="1" t="str">
        <f t="shared" si="30"/>
        <v>20518059.3118,5527921.29796</v>
      </c>
    </row>
    <row r="1985" spans="1:7">
      <c r="A1985">
        <v>56</v>
      </c>
      <c r="B1985">
        <v>1005</v>
      </c>
      <c r="D1985">
        <v>20518090.094599999</v>
      </c>
      <c r="E1985">
        <v>5527881.8975400003</v>
      </c>
      <c r="F1985">
        <v>1</v>
      </c>
      <c r="G1985" s="1" t="str">
        <f t="shared" si="30"/>
        <v>20518090.0946,5527881.89754</v>
      </c>
    </row>
    <row r="1986" spans="1:7">
      <c r="A1986">
        <v>56</v>
      </c>
      <c r="B1986">
        <v>1010</v>
      </c>
      <c r="D1986">
        <v>20518120.877300002</v>
      </c>
      <c r="E1986">
        <v>5527842.4971200004</v>
      </c>
      <c r="F1986">
        <v>1</v>
      </c>
      <c r="G1986" s="1" t="str">
        <f t="shared" ref="G1986:G2049" si="31">D1986&amp;","&amp;E1986</f>
        <v>20518120.8773,5527842.49712</v>
      </c>
    </row>
    <row r="1987" spans="1:7">
      <c r="A1987">
        <v>56</v>
      </c>
      <c r="B1987">
        <v>1015</v>
      </c>
      <c r="D1987">
        <v>20518151.66</v>
      </c>
      <c r="E1987">
        <v>5527803.0966999996</v>
      </c>
      <c r="F1987">
        <v>1</v>
      </c>
      <c r="G1987" s="1" t="str">
        <f t="shared" si="31"/>
        <v>20518151.66,5527803.0967</v>
      </c>
    </row>
    <row r="1988" spans="1:7">
      <c r="A1988">
        <v>56</v>
      </c>
      <c r="B1988">
        <v>1020</v>
      </c>
      <c r="D1988">
        <v>20518182.442699999</v>
      </c>
      <c r="E1988">
        <v>5527763.6962799998</v>
      </c>
      <c r="F1988">
        <v>1</v>
      </c>
      <c r="G1988" s="1" t="str">
        <f t="shared" si="31"/>
        <v>20518182.4427,5527763.69628</v>
      </c>
    </row>
    <row r="1989" spans="1:7">
      <c r="A1989">
        <v>56</v>
      </c>
      <c r="B1989">
        <v>1025</v>
      </c>
      <c r="D1989">
        <v>20518213.225499999</v>
      </c>
      <c r="E1989">
        <v>5527724.29586</v>
      </c>
      <c r="F1989">
        <v>1</v>
      </c>
      <c r="G1989" s="1" t="str">
        <f t="shared" si="31"/>
        <v>20518213.2255,5527724.29586</v>
      </c>
    </row>
    <row r="1990" spans="1:7">
      <c r="A1990">
        <v>56</v>
      </c>
      <c r="B1990">
        <v>1030</v>
      </c>
      <c r="D1990">
        <v>20518244.008200001</v>
      </c>
      <c r="E1990">
        <v>5527684.8954400001</v>
      </c>
      <c r="F1990">
        <v>1</v>
      </c>
      <c r="G1990" s="1" t="str">
        <f t="shared" si="31"/>
        <v>20518244.0082,5527684.89544</v>
      </c>
    </row>
    <row r="1991" spans="1:7">
      <c r="A1991">
        <v>56</v>
      </c>
      <c r="B1991">
        <v>1035</v>
      </c>
      <c r="D1991">
        <v>20518274.790899999</v>
      </c>
      <c r="E1991">
        <v>5527645.4950200003</v>
      </c>
      <c r="F1991">
        <v>1</v>
      </c>
      <c r="G1991" s="1" t="str">
        <f t="shared" si="31"/>
        <v>20518274.7909,5527645.49502</v>
      </c>
    </row>
    <row r="1992" spans="1:7">
      <c r="A1992">
        <v>56</v>
      </c>
      <c r="B1992">
        <v>1040</v>
      </c>
      <c r="D1992">
        <v>20518305.5737</v>
      </c>
      <c r="E1992">
        <v>5527606.0946000004</v>
      </c>
      <c r="F1992">
        <v>1</v>
      </c>
      <c r="G1992" s="1" t="str">
        <f t="shared" si="31"/>
        <v>20518305.5737,5527606.0946</v>
      </c>
    </row>
    <row r="1993" spans="1:7">
      <c r="A1993">
        <v>56</v>
      </c>
      <c r="B1993">
        <v>1045</v>
      </c>
      <c r="D1993">
        <v>20518336.356400002</v>
      </c>
      <c r="E1993">
        <v>5527566.6941799996</v>
      </c>
      <c r="F1993">
        <v>1</v>
      </c>
      <c r="G1993" s="1" t="str">
        <f t="shared" si="31"/>
        <v>20518336.3564,5527566.69418</v>
      </c>
    </row>
    <row r="1994" spans="1:7">
      <c r="A1994">
        <v>56</v>
      </c>
      <c r="B1994">
        <v>1050</v>
      </c>
      <c r="D1994">
        <v>20518367.1391</v>
      </c>
      <c r="E1994">
        <v>5527527.2937599998</v>
      </c>
      <c r="F1994">
        <v>1</v>
      </c>
      <c r="G1994" s="1" t="str">
        <f t="shared" si="31"/>
        <v>20518367.1391,5527527.29376</v>
      </c>
    </row>
    <row r="1995" spans="1:7">
      <c r="A1995">
        <v>56</v>
      </c>
      <c r="B1995">
        <v>1055</v>
      </c>
      <c r="D1995">
        <v>20518397.9219</v>
      </c>
      <c r="E1995">
        <v>5527487.89334</v>
      </c>
      <c r="F1995">
        <v>1</v>
      </c>
      <c r="G1995" s="1" t="str">
        <f t="shared" si="31"/>
        <v>20518397.9219,5527487.89334</v>
      </c>
    </row>
    <row r="1996" spans="1:7">
      <c r="A1996">
        <v>56</v>
      </c>
      <c r="B1996">
        <v>1060</v>
      </c>
      <c r="D1996">
        <v>20518428.704599999</v>
      </c>
      <c r="E1996">
        <v>5527448.4929200001</v>
      </c>
      <c r="F1996">
        <v>1</v>
      </c>
      <c r="G1996" s="1" t="str">
        <f t="shared" si="31"/>
        <v>20518428.7046,5527448.49292</v>
      </c>
    </row>
    <row r="1997" spans="1:7">
      <c r="A1997">
        <v>56</v>
      </c>
      <c r="B1997">
        <v>1065</v>
      </c>
      <c r="D1997">
        <v>20518459.487300001</v>
      </c>
      <c r="E1997">
        <v>5527409.0925000003</v>
      </c>
      <c r="F1997">
        <v>1</v>
      </c>
      <c r="G1997" s="1" t="str">
        <f t="shared" si="31"/>
        <v>20518459.4873,5527409.0925</v>
      </c>
    </row>
    <row r="1998" spans="1:7">
      <c r="A1998">
        <v>56</v>
      </c>
      <c r="B1998">
        <v>1070</v>
      </c>
      <c r="D1998">
        <v>20518490.270100001</v>
      </c>
      <c r="E1998">
        <v>5527369.6920800004</v>
      </c>
      <c r="F1998">
        <v>1</v>
      </c>
      <c r="G1998" s="1" t="str">
        <f t="shared" si="31"/>
        <v>20518490.2701,5527369.69208</v>
      </c>
    </row>
    <row r="1999" spans="1:7">
      <c r="A1999">
        <v>56</v>
      </c>
      <c r="B1999">
        <v>1075</v>
      </c>
      <c r="D1999">
        <v>20518521.0528</v>
      </c>
      <c r="E1999">
        <v>5527330.2916599996</v>
      </c>
      <c r="F1999">
        <v>1</v>
      </c>
      <c r="G1999" s="1" t="str">
        <f t="shared" si="31"/>
        <v>20518521.0528,5527330.29166</v>
      </c>
    </row>
    <row r="2000" spans="1:7">
      <c r="A2000">
        <v>56</v>
      </c>
      <c r="B2000">
        <v>1080</v>
      </c>
      <c r="D2000">
        <v>20518551.835499998</v>
      </c>
      <c r="E2000">
        <v>5527290.8912399998</v>
      </c>
      <c r="F2000">
        <v>1</v>
      </c>
      <c r="G2000" s="1" t="str">
        <f t="shared" si="31"/>
        <v>20518551.8355,5527290.89124</v>
      </c>
    </row>
    <row r="2001" spans="1:7">
      <c r="A2001">
        <v>56</v>
      </c>
      <c r="B2001">
        <v>1085</v>
      </c>
      <c r="D2001">
        <v>20518582.618299998</v>
      </c>
      <c r="E2001">
        <v>5527251.4908199999</v>
      </c>
      <c r="F2001">
        <v>1</v>
      </c>
      <c r="G2001" s="1" t="str">
        <f t="shared" si="31"/>
        <v>20518582.6183,5527251.49082</v>
      </c>
    </row>
    <row r="2002" spans="1:7">
      <c r="A2002">
        <v>56</v>
      </c>
      <c r="B2002">
        <v>1090</v>
      </c>
      <c r="D2002">
        <v>20518613.401000001</v>
      </c>
      <c r="E2002">
        <v>5527212.0904000001</v>
      </c>
      <c r="F2002">
        <v>1</v>
      </c>
      <c r="G2002" s="1" t="str">
        <f t="shared" si="31"/>
        <v>20518613.401,5527212.0904</v>
      </c>
    </row>
    <row r="2003" spans="1:7">
      <c r="A2003">
        <v>56</v>
      </c>
      <c r="B2003">
        <v>1095</v>
      </c>
      <c r="D2003">
        <v>20518644.183699999</v>
      </c>
      <c r="E2003">
        <v>5527172.6899800003</v>
      </c>
      <c r="F2003">
        <v>1</v>
      </c>
      <c r="G2003" s="1" t="str">
        <f t="shared" si="31"/>
        <v>20518644.1837,5527172.68998</v>
      </c>
    </row>
    <row r="2004" spans="1:7">
      <c r="A2004">
        <v>56</v>
      </c>
      <c r="B2004">
        <v>1100</v>
      </c>
      <c r="D2004">
        <v>20518674.966499999</v>
      </c>
      <c r="E2004">
        <v>5527133.2895600004</v>
      </c>
      <c r="F2004">
        <v>1</v>
      </c>
      <c r="G2004" s="1" t="str">
        <f t="shared" si="31"/>
        <v>20518674.9665,5527133.28956</v>
      </c>
    </row>
    <row r="2005" spans="1:7">
      <c r="A2005">
        <v>56</v>
      </c>
      <c r="B2005">
        <v>1105</v>
      </c>
      <c r="D2005">
        <v>20518705.749200001</v>
      </c>
      <c r="E2005">
        <v>5527093.8891399996</v>
      </c>
      <c r="F2005">
        <v>1</v>
      </c>
      <c r="G2005" s="1" t="str">
        <f t="shared" si="31"/>
        <v>20518705.7492,5527093.88914</v>
      </c>
    </row>
    <row r="2006" spans="1:7">
      <c r="A2006">
        <v>56</v>
      </c>
      <c r="B2006">
        <v>1110</v>
      </c>
      <c r="D2006">
        <v>20518736.5319</v>
      </c>
      <c r="E2006">
        <v>5527054.4887199998</v>
      </c>
      <c r="F2006">
        <v>1</v>
      </c>
      <c r="G2006" s="1" t="str">
        <f t="shared" si="31"/>
        <v>20518736.5319,5527054.48872</v>
      </c>
    </row>
    <row r="2007" spans="1:7">
      <c r="A2007">
        <v>56</v>
      </c>
      <c r="B2007">
        <v>1115</v>
      </c>
      <c r="D2007">
        <v>20518767.3147</v>
      </c>
      <c r="E2007">
        <v>5527015.0882999999</v>
      </c>
      <c r="F2007">
        <v>1</v>
      </c>
      <c r="G2007" s="1" t="str">
        <f t="shared" si="31"/>
        <v>20518767.3147,5527015.0883</v>
      </c>
    </row>
    <row r="2008" spans="1:7">
      <c r="A2008">
        <v>56</v>
      </c>
      <c r="B2008">
        <v>1120</v>
      </c>
      <c r="D2008">
        <v>20518798.097399998</v>
      </c>
      <c r="E2008">
        <v>5526975.6878800001</v>
      </c>
      <c r="F2008">
        <v>1</v>
      </c>
      <c r="G2008" s="1" t="str">
        <f t="shared" si="31"/>
        <v>20518798.0974,5526975.68788</v>
      </c>
    </row>
    <row r="2009" spans="1:7">
      <c r="A2009">
        <v>56</v>
      </c>
      <c r="B2009">
        <v>1125</v>
      </c>
      <c r="D2009">
        <v>20518828.880100001</v>
      </c>
      <c r="E2009">
        <v>5526936.2874600003</v>
      </c>
      <c r="F2009">
        <v>1</v>
      </c>
      <c r="G2009" s="1" t="str">
        <f t="shared" si="31"/>
        <v>20518828.8801,5526936.28746</v>
      </c>
    </row>
    <row r="2010" spans="1:7">
      <c r="A2010">
        <v>56</v>
      </c>
      <c r="B2010">
        <v>1130</v>
      </c>
      <c r="D2010">
        <v>20518859.662900001</v>
      </c>
      <c r="E2010">
        <v>5526896.8870400004</v>
      </c>
      <c r="F2010">
        <v>1</v>
      </c>
      <c r="G2010" s="1" t="str">
        <f t="shared" si="31"/>
        <v>20518859.6629,5526896.88704</v>
      </c>
    </row>
    <row r="2011" spans="1:7">
      <c r="A2011">
        <v>56</v>
      </c>
      <c r="B2011">
        <v>1135</v>
      </c>
      <c r="D2011">
        <v>20518890.445599999</v>
      </c>
      <c r="E2011">
        <v>5526857.4866199996</v>
      </c>
      <c r="F2011">
        <v>1</v>
      </c>
      <c r="G2011" s="1" t="str">
        <f t="shared" si="31"/>
        <v>20518890.4456,5526857.48662</v>
      </c>
    </row>
    <row r="2012" spans="1:7">
      <c r="A2012">
        <v>56</v>
      </c>
      <c r="B2012">
        <v>1140</v>
      </c>
      <c r="D2012">
        <v>20518921.228300001</v>
      </c>
      <c r="E2012">
        <v>5526818.0862100003</v>
      </c>
      <c r="F2012">
        <v>1</v>
      </c>
      <c r="G2012" s="1" t="str">
        <f t="shared" si="31"/>
        <v>20518921.2283,5526818.08621</v>
      </c>
    </row>
    <row r="2013" spans="1:7">
      <c r="A2013">
        <v>56</v>
      </c>
      <c r="B2013">
        <v>1145</v>
      </c>
      <c r="D2013">
        <v>20518952.011100002</v>
      </c>
      <c r="E2013">
        <v>5526778.6857899996</v>
      </c>
      <c r="F2013">
        <v>1</v>
      </c>
      <c r="G2013" s="1" t="str">
        <f t="shared" si="31"/>
        <v>20518952.0111,5526778.68579</v>
      </c>
    </row>
    <row r="2014" spans="1:7">
      <c r="A2014">
        <v>56</v>
      </c>
      <c r="B2014">
        <v>1150</v>
      </c>
      <c r="D2014">
        <v>20518982.7938</v>
      </c>
      <c r="E2014">
        <v>5526739.2853699997</v>
      </c>
      <c r="F2014">
        <v>1</v>
      </c>
      <c r="G2014" s="1" t="str">
        <f t="shared" si="31"/>
        <v>20518982.7938,5526739.28537</v>
      </c>
    </row>
    <row r="2015" spans="1:7">
      <c r="A2015">
        <v>56</v>
      </c>
      <c r="B2015">
        <v>1155</v>
      </c>
      <c r="D2015">
        <v>20519013.576499999</v>
      </c>
      <c r="E2015">
        <v>5526699.8849499999</v>
      </c>
      <c r="F2015">
        <v>1</v>
      </c>
      <c r="G2015" s="1" t="str">
        <f t="shared" si="31"/>
        <v>20519013.5765,5526699.88495</v>
      </c>
    </row>
    <row r="2016" spans="1:7">
      <c r="A2016">
        <v>56</v>
      </c>
      <c r="B2016">
        <v>1160</v>
      </c>
      <c r="D2016">
        <v>20519044.359299999</v>
      </c>
      <c r="E2016">
        <v>5526660.48453</v>
      </c>
      <c r="F2016">
        <v>1</v>
      </c>
      <c r="G2016" s="1" t="str">
        <f t="shared" si="31"/>
        <v>20519044.3593,5526660.48453</v>
      </c>
    </row>
    <row r="2017" spans="1:7">
      <c r="A2017">
        <v>56</v>
      </c>
      <c r="B2017">
        <v>1165</v>
      </c>
      <c r="D2017">
        <v>20519075.142000001</v>
      </c>
      <c r="E2017">
        <v>5526621.0841100002</v>
      </c>
      <c r="F2017">
        <v>1</v>
      </c>
      <c r="G2017" s="1" t="str">
        <f t="shared" si="31"/>
        <v>20519075.142,5526621.08411</v>
      </c>
    </row>
    <row r="2018" spans="1:7">
      <c r="A2018">
        <v>56</v>
      </c>
      <c r="B2018">
        <v>1170</v>
      </c>
      <c r="D2018">
        <v>20519105.924699999</v>
      </c>
      <c r="E2018">
        <v>5526581.6836900003</v>
      </c>
      <c r="F2018">
        <v>1</v>
      </c>
      <c r="G2018" s="1" t="str">
        <f t="shared" si="31"/>
        <v>20519105.9247,5526581.68369</v>
      </c>
    </row>
    <row r="2019" spans="1:7">
      <c r="A2019">
        <v>56</v>
      </c>
      <c r="B2019">
        <v>1175</v>
      </c>
      <c r="D2019">
        <v>20519136.7075</v>
      </c>
      <c r="E2019">
        <v>5526542.2832699995</v>
      </c>
      <c r="F2019">
        <v>1</v>
      </c>
      <c r="G2019" s="1" t="str">
        <f t="shared" si="31"/>
        <v>20519136.7075,5526542.28327</v>
      </c>
    </row>
    <row r="2020" spans="1:7">
      <c r="A2020">
        <v>56</v>
      </c>
      <c r="B2020">
        <v>1180</v>
      </c>
      <c r="D2020">
        <v>20519167.490200002</v>
      </c>
      <c r="E2020">
        <v>5526502.8828499997</v>
      </c>
      <c r="F2020">
        <v>1</v>
      </c>
      <c r="G2020" s="1" t="str">
        <f t="shared" si="31"/>
        <v>20519167.4902,5526502.88285</v>
      </c>
    </row>
    <row r="2021" spans="1:7">
      <c r="A2021">
        <v>56</v>
      </c>
      <c r="B2021">
        <v>1185</v>
      </c>
      <c r="D2021">
        <v>20519198.2729</v>
      </c>
      <c r="E2021">
        <v>5526463.4824299999</v>
      </c>
      <c r="F2021">
        <v>1</v>
      </c>
      <c r="G2021" s="1" t="str">
        <f t="shared" si="31"/>
        <v>20519198.2729,5526463.48243</v>
      </c>
    </row>
    <row r="2022" spans="1:7">
      <c r="A2022">
        <v>56</v>
      </c>
      <c r="B2022">
        <v>1190</v>
      </c>
      <c r="D2022">
        <v>20519229.0557</v>
      </c>
      <c r="E2022">
        <v>5526424.08201</v>
      </c>
      <c r="F2022">
        <v>1</v>
      </c>
      <c r="G2022" s="1" t="str">
        <f t="shared" si="31"/>
        <v>20519229.0557,5526424.08201</v>
      </c>
    </row>
    <row r="2023" spans="1:7">
      <c r="A2023">
        <v>56</v>
      </c>
      <c r="B2023">
        <v>1195</v>
      </c>
      <c r="D2023">
        <v>20519259.838399999</v>
      </c>
      <c r="E2023">
        <v>5526384.6815900002</v>
      </c>
      <c r="F2023">
        <v>1</v>
      </c>
      <c r="G2023" s="1" t="str">
        <f t="shared" si="31"/>
        <v>20519259.8384,5526384.68159</v>
      </c>
    </row>
    <row r="2024" spans="1:7">
      <c r="A2024">
        <v>56</v>
      </c>
      <c r="B2024">
        <v>1200</v>
      </c>
      <c r="D2024">
        <v>20519290.621100001</v>
      </c>
      <c r="E2024">
        <v>5526345.2811700003</v>
      </c>
      <c r="F2024">
        <v>1</v>
      </c>
      <c r="G2024" s="1" t="str">
        <f t="shared" si="31"/>
        <v>20519290.6211,5526345.28117</v>
      </c>
    </row>
    <row r="2025" spans="1:7">
      <c r="A2025">
        <v>56</v>
      </c>
      <c r="B2025">
        <v>1205</v>
      </c>
      <c r="D2025">
        <v>20519321.403900001</v>
      </c>
      <c r="E2025">
        <v>5526305.8807499995</v>
      </c>
      <c r="F2025">
        <v>1</v>
      </c>
      <c r="G2025" s="1" t="str">
        <f t="shared" si="31"/>
        <v>20519321.4039,5526305.88075</v>
      </c>
    </row>
    <row r="2026" spans="1:7">
      <c r="A2026">
        <v>56</v>
      </c>
      <c r="B2026">
        <v>1210</v>
      </c>
      <c r="D2026">
        <v>20519352.1866</v>
      </c>
      <c r="E2026">
        <v>5526266.4803299997</v>
      </c>
      <c r="F2026">
        <v>1</v>
      </c>
      <c r="G2026" s="1" t="str">
        <f t="shared" si="31"/>
        <v>20519352.1866,5526266.48033</v>
      </c>
    </row>
    <row r="2027" spans="1:7">
      <c r="A2027">
        <v>56</v>
      </c>
      <c r="B2027">
        <v>1215</v>
      </c>
      <c r="D2027">
        <v>20519382.969300002</v>
      </c>
      <c r="E2027">
        <v>5526227.0799099999</v>
      </c>
      <c r="F2027">
        <v>1</v>
      </c>
      <c r="G2027" s="1" t="str">
        <f t="shared" si="31"/>
        <v>20519382.9693,5526227.07991</v>
      </c>
    </row>
    <row r="2028" spans="1:7">
      <c r="A2028">
        <v>56</v>
      </c>
      <c r="B2028">
        <v>1220</v>
      </c>
      <c r="D2028">
        <v>20519413.752099998</v>
      </c>
      <c r="E2028">
        <v>5526187.67949</v>
      </c>
      <c r="F2028">
        <v>1</v>
      </c>
      <c r="G2028" s="1" t="str">
        <f t="shared" si="31"/>
        <v>20519413.7521,5526187.67949</v>
      </c>
    </row>
    <row r="2029" spans="1:7">
      <c r="A2029">
        <v>56</v>
      </c>
      <c r="B2029">
        <v>1225</v>
      </c>
      <c r="D2029">
        <v>20519444.5348</v>
      </c>
      <c r="E2029">
        <v>5526148.2790700002</v>
      </c>
      <c r="F2029">
        <v>1</v>
      </c>
      <c r="G2029" s="1" t="str">
        <f t="shared" si="31"/>
        <v>20519444.5348,5526148.27907</v>
      </c>
    </row>
    <row r="2030" spans="1:7">
      <c r="A2030">
        <v>56</v>
      </c>
      <c r="B2030">
        <v>1230</v>
      </c>
      <c r="D2030">
        <v>20519475.317499999</v>
      </c>
      <c r="E2030">
        <v>5526108.8786500003</v>
      </c>
      <c r="F2030">
        <v>1</v>
      </c>
      <c r="G2030" s="1" t="str">
        <f t="shared" si="31"/>
        <v>20519475.3175,5526108.87865</v>
      </c>
    </row>
    <row r="2031" spans="1:7">
      <c r="A2031">
        <v>56</v>
      </c>
      <c r="B2031">
        <v>1235</v>
      </c>
      <c r="D2031">
        <v>20519506.100299999</v>
      </c>
      <c r="E2031">
        <v>5526069.4782299995</v>
      </c>
      <c r="F2031">
        <v>1</v>
      </c>
      <c r="G2031" s="1" t="str">
        <f t="shared" si="31"/>
        <v>20519506.1003,5526069.47823</v>
      </c>
    </row>
    <row r="2032" spans="1:7">
      <c r="A2032">
        <v>56</v>
      </c>
      <c r="B2032">
        <v>1240</v>
      </c>
      <c r="D2032">
        <v>20519536.883000001</v>
      </c>
      <c r="E2032">
        <v>5526030.0778099997</v>
      </c>
      <c r="F2032">
        <v>1</v>
      </c>
      <c r="G2032" s="1" t="str">
        <f t="shared" si="31"/>
        <v>20519536.883,5526030.07781</v>
      </c>
    </row>
    <row r="2033" spans="1:7">
      <c r="A2033">
        <v>56</v>
      </c>
      <c r="B2033">
        <v>1245</v>
      </c>
      <c r="D2033">
        <v>20519567.6657</v>
      </c>
      <c r="E2033">
        <v>5525990.6773899999</v>
      </c>
      <c r="F2033">
        <v>1</v>
      </c>
      <c r="G2033" s="1" t="str">
        <f t="shared" si="31"/>
        <v>20519567.6657,5525990.67739</v>
      </c>
    </row>
    <row r="2034" spans="1:7">
      <c r="A2034">
        <v>58</v>
      </c>
      <c r="B2034">
        <v>615</v>
      </c>
      <c r="D2034">
        <v>20515846.643100001</v>
      </c>
      <c r="E2034">
        <v>5531078.2612100001</v>
      </c>
      <c r="F2034">
        <v>2</v>
      </c>
      <c r="G2034" s="1" t="str">
        <f t="shared" si="31"/>
        <v>20515846.6431,5531078.26121</v>
      </c>
    </row>
    <row r="2035" spans="1:7">
      <c r="A2035">
        <v>58</v>
      </c>
      <c r="B2035">
        <v>620</v>
      </c>
      <c r="D2035">
        <v>20515877.425799999</v>
      </c>
      <c r="E2035">
        <v>5531038.8607900003</v>
      </c>
      <c r="F2035">
        <v>2</v>
      </c>
      <c r="G2035" s="1" t="str">
        <f t="shared" si="31"/>
        <v>20515877.4258,5531038.86079</v>
      </c>
    </row>
    <row r="2036" spans="1:7">
      <c r="A2036">
        <v>58</v>
      </c>
      <c r="B2036">
        <v>625</v>
      </c>
      <c r="D2036">
        <v>20515908.208500002</v>
      </c>
      <c r="E2036">
        <v>5530999.4603700005</v>
      </c>
      <c r="F2036">
        <v>2</v>
      </c>
      <c r="G2036" s="1" t="str">
        <f t="shared" si="31"/>
        <v>20515908.2085,5530999.46037</v>
      </c>
    </row>
    <row r="2037" spans="1:7">
      <c r="A2037">
        <v>58</v>
      </c>
      <c r="B2037">
        <v>630</v>
      </c>
      <c r="D2037">
        <v>20515938.991300002</v>
      </c>
      <c r="E2037">
        <v>5530960.0599499997</v>
      </c>
      <c r="F2037">
        <v>2</v>
      </c>
      <c r="G2037" s="1" t="str">
        <f t="shared" si="31"/>
        <v>20515938.9913,5530960.05995</v>
      </c>
    </row>
    <row r="2038" spans="1:7">
      <c r="A2038">
        <v>58</v>
      </c>
      <c r="B2038">
        <v>635</v>
      </c>
      <c r="D2038">
        <v>20515969.774</v>
      </c>
      <c r="E2038">
        <v>5530920.6595299998</v>
      </c>
      <c r="F2038">
        <v>2</v>
      </c>
      <c r="G2038" s="1" t="str">
        <f t="shared" si="31"/>
        <v>20515969.774,5530920.65953</v>
      </c>
    </row>
    <row r="2039" spans="1:7">
      <c r="A2039">
        <v>58</v>
      </c>
      <c r="B2039">
        <v>640</v>
      </c>
      <c r="D2039">
        <v>20516000.556699999</v>
      </c>
      <c r="E2039">
        <v>5530881.25911</v>
      </c>
      <c r="F2039">
        <v>2</v>
      </c>
      <c r="G2039" s="1" t="str">
        <f t="shared" si="31"/>
        <v>20516000.5567,5530881.25911</v>
      </c>
    </row>
    <row r="2040" spans="1:7">
      <c r="A2040">
        <v>58</v>
      </c>
      <c r="B2040">
        <v>645</v>
      </c>
      <c r="D2040">
        <v>20516031.339499999</v>
      </c>
      <c r="E2040">
        <v>5530841.8586900001</v>
      </c>
      <c r="F2040">
        <v>2</v>
      </c>
      <c r="G2040" s="1" t="str">
        <f t="shared" si="31"/>
        <v>20516031.3395,5530841.85869</v>
      </c>
    </row>
    <row r="2041" spans="1:7">
      <c r="A2041">
        <v>58</v>
      </c>
      <c r="B2041">
        <v>650</v>
      </c>
      <c r="D2041">
        <v>20516062.122200001</v>
      </c>
      <c r="E2041">
        <v>5530802.4582700003</v>
      </c>
      <c r="F2041">
        <v>2</v>
      </c>
      <c r="G2041" s="1" t="str">
        <f t="shared" si="31"/>
        <v>20516062.1222,5530802.45827</v>
      </c>
    </row>
    <row r="2042" spans="1:7">
      <c r="A2042">
        <v>58</v>
      </c>
      <c r="B2042">
        <v>655</v>
      </c>
      <c r="D2042">
        <v>20516092.904899999</v>
      </c>
      <c r="E2042">
        <v>5530763.0578500004</v>
      </c>
      <c r="F2042">
        <v>2</v>
      </c>
      <c r="G2042" s="1" t="str">
        <f t="shared" si="31"/>
        <v>20516092.9049,5530763.05785</v>
      </c>
    </row>
    <row r="2043" spans="1:7">
      <c r="A2043">
        <v>58</v>
      </c>
      <c r="B2043">
        <v>660</v>
      </c>
      <c r="D2043">
        <v>20516123.6877</v>
      </c>
      <c r="E2043">
        <v>5530723.6574299997</v>
      </c>
      <c r="F2043">
        <v>2</v>
      </c>
      <c r="G2043" s="1" t="str">
        <f t="shared" si="31"/>
        <v>20516123.6877,5530723.65743</v>
      </c>
    </row>
    <row r="2044" spans="1:7">
      <c r="A2044">
        <v>58</v>
      </c>
      <c r="B2044">
        <v>665</v>
      </c>
      <c r="D2044">
        <v>20516154.470400002</v>
      </c>
      <c r="E2044">
        <v>5530684.2570099998</v>
      </c>
      <c r="F2044">
        <v>2</v>
      </c>
      <c r="G2044" s="1" t="str">
        <f t="shared" si="31"/>
        <v>20516154.4704,5530684.25701</v>
      </c>
    </row>
    <row r="2045" spans="1:7">
      <c r="A2045">
        <v>58</v>
      </c>
      <c r="B2045">
        <v>670</v>
      </c>
      <c r="D2045">
        <v>20516185.2531</v>
      </c>
      <c r="E2045">
        <v>5530644.85659</v>
      </c>
      <c r="F2045">
        <v>2</v>
      </c>
      <c r="G2045" s="1" t="str">
        <f t="shared" si="31"/>
        <v>20516185.2531,5530644.85659</v>
      </c>
    </row>
    <row r="2046" spans="1:7">
      <c r="A2046">
        <v>58</v>
      </c>
      <c r="B2046">
        <v>675</v>
      </c>
      <c r="D2046">
        <v>20516216.0359</v>
      </c>
      <c r="E2046">
        <v>5530605.4561700001</v>
      </c>
      <c r="F2046">
        <v>2</v>
      </c>
      <c r="G2046" s="1" t="str">
        <f t="shared" si="31"/>
        <v>20516216.0359,5530605.45617</v>
      </c>
    </row>
    <row r="2047" spans="1:7">
      <c r="A2047">
        <v>58</v>
      </c>
      <c r="B2047">
        <v>680</v>
      </c>
      <c r="D2047">
        <v>20516246.818599999</v>
      </c>
      <c r="E2047">
        <v>5530566.0557500003</v>
      </c>
      <c r="F2047">
        <v>2</v>
      </c>
      <c r="G2047" s="1" t="str">
        <f t="shared" si="31"/>
        <v>20516246.8186,5530566.05575</v>
      </c>
    </row>
    <row r="2048" spans="1:7">
      <c r="A2048">
        <v>58</v>
      </c>
      <c r="B2048">
        <v>685</v>
      </c>
      <c r="D2048">
        <v>20516277.601300001</v>
      </c>
      <c r="E2048">
        <v>5530526.6553300004</v>
      </c>
      <c r="F2048">
        <v>2</v>
      </c>
      <c r="G2048" s="1" t="str">
        <f t="shared" si="31"/>
        <v>20516277.6013,5530526.65533</v>
      </c>
    </row>
    <row r="2049" spans="1:7">
      <c r="A2049">
        <v>58</v>
      </c>
      <c r="B2049">
        <v>690</v>
      </c>
      <c r="D2049">
        <v>20516308.384100001</v>
      </c>
      <c r="E2049">
        <v>5530487.2549099997</v>
      </c>
      <c r="F2049">
        <v>2</v>
      </c>
      <c r="G2049" s="1" t="str">
        <f t="shared" si="31"/>
        <v>20516308.3841,5530487.25491</v>
      </c>
    </row>
    <row r="2050" spans="1:7">
      <c r="A2050">
        <v>58</v>
      </c>
      <c r="B2050">
        <v>695</v>
      </c>
      <c r="D2050">
        <v>20516339.1668</v>
      </c>
      <c r="E2050">
        <v>5530447.8544899998</v>
      </c>
      <c r="F2050">
        <v>2</v>
      </c>
      <c r="G2050" s="1" t="str">
        <f t="shared" ref="G2050:G2113" si="32">D2050&amp;","&amp;E2050</f>
        <v>20516339.1668,5530447.85449</v>
      </c>
    </row>
    <row r="2051" spans="1:7">
      <c r="A2051">
        <v>58</v>
      </c>
      <c r="B2051">
        <v>700</v>
      </c>
      <c r="D2051">
        <v>20516369.949499998</v>
      </c>
      <c r="E2051">
        <v>5530408.45407</v>
      </c>
      <c r="F2051">
        <v>2</v>
      </c>
      <c r="G2051" s="1" t="str">
        <f t="shared" si="32"/>
        <v>20516369.9495,5530408.45407</v>
      </c>
    </row>
    <row r="2052" spans="1:7">
      <c r="A2052">
        <v>58</v>
      </c>
      <c r="B2052">
        <v>705</v>
      </c>
      <c r="D2052">
        <v>20516400.732299998</v>
      </c>
      <c r="E2052">
        <v>5530369.0536500001</v>
      </c>
      <c r="F2052">
        <v>2</v>
      </c>
      <c r="G2052" s="1" t="str">
        <f t="shared" si="32"/>
        <v>20516400.7323,5530369.05365</v>
      </c>
    </row>
    <row r="2053" spans="1:7">
      <c r="A2053">
        <v>58</v>
      </c>
      <c r="B2053">
        <v>710</v>
      </c>
      <c r="D2053">
        <v>20516431.515000001</v>
      </c>
      <c r="E2053">
        <v>5530329.6532300003</v>
      </c>
      <c r="F2053">
        <v>2</v>
      </c>
      <c r="G2053" s="1" t="str">
        <f t="shared" si="32"/>
        <v>20516431.515,5530329.65323</v>
      </c>
    </row>
    <row r="2054" spans="1:7">
      <c r="A2054">
        <v>58</v>
      </c>
      <c r="B2054">
        <v>715</v>
      </c>
      <c r="D2054">
        <v>20516462.297699999</v>
      </c>
      <c r="E2054">
        <v>5530290.2528100004</v>
      </c>
      <c r="F2054">
        <v>2</v>
      </c>
      <c r="G2054" s="1" t="str">
        <f t="shared" si="32"/>
        <v>20516462.2977,5530290.25281</v>
      </c>
    </row>
    <row r="2055" spans="1:7">
      <c r="A2055">
        <v>58</v>
      </c>
      <c r="B2055">
        <v>720</v>
      </c>
      <c r="D2055">
        <v>20516493.080499999</v>
      </c>
      <c r="E2055">
        <v>5530250.8523899997</v>
      </c>
      <c r="F2055">
        <v>2</v>
      </c>
      <c r="G2055" s="1" t="str">
        <f t="shared" si="32"/>
        <v>20516493.0805,5530250.85239</v>
      </c>
    </row>
    <row r="2056" spans="1:7">
      <c r="A2056">
        <v>58</v>
      </c>
      <c r="B2056">
        <v>725</v>
      </c>
      <c r="D2056">
        <v>20516523.863200001</v>
      </c>
      <c r="E2056">
        <v>5530211.4519699998</v>
      </c>
      <c r="F2056">
        <v>2</v>
      </c>
      <c r="G2056" s="1" t="str">
        <f t="shared" si="32"/>
        <v>20516523.8632,5530211.45197</v>
      </c>
    </row>
    <row r="2057" spans="1:7">
      <c r="A2057">
        <v>58</v>
      </c>
      <c r="B2057">
        <v>730</v>
      </c>
      <c r="D2057">
        <v>20516554.6459</v>
      </c>
      <c r="E2057">
        <v>5530172.05155</v>
      </c>
      <c r="F2057">
        <v>2</v>
      </c>
      <c r="G2057" s="1" t="str">
        <f t="shared" si="32"/>
        <v>20516554.6459,5530172.05155</v>
      </c>
    </row>
    <row r="2058" spans="1:7">
      <c r="A2058">
        <v>58</v>
      </c>
      <c r="B2058">
        <v>735</v>
      </c>
      <c r="D2058">
        <v>20516585.4287</v>
      </c>
      <c r="E2058">
        <v>5530132.6511300001</v>
      </c>
      <c r="F2058">
        <v>2</v>
      </c>
      <c r="G2058" s="1" t="str">
        <f t="shared" si="32"/>
        <v>20516585.4287,5530132.65113</v>
      </c>
    </row>
    <row r="2059" spans="1:7">
      <c r="A2059">
        <v>58</v>
      </c>
      <c r="B2059">
        <v>740</v>
      </c>
      <c r="D2059">
        <v>20516616.211399999</v>
      </c>
      <c r="E2059">
        <v>5530093.2507100003</v>
      </c>
      <c r="F2059">
        <v>2</v>
      </c>
      <c r="G2059" s="1" t="str">
        <f t="shared" si="32"/>
        <v>20516616.2114,5530093.25071</v>
      </c>
    </row>
    <row r="2060" spans="1:7">
      <c r="A2060">
        <v>58</v>
      </c>
      <c r="B2060">
        <v>745</v>
      </c>
      <c r="D2060">
        <v>20516646.994100001</v>
      </c>
      <c r="E2060">
        <v>5530053.8502900004</v>
      </c>
      <c r="F2060">
        <v>2</v>
      </c>
      <c r="G2060" s="1" t="str">
        <f t="shared" si="32"/>
        <v>20516646.9941,5530053.85029</v>
      </c>
    </row>
    <row r="2061" spans="1:7">
      <c r="A2061">
        <v>58</v>
      </c>
      <c r="B2061">
        <v>750</v>
      </c>
      <c r="D2061">
        <v>20516677.776900001</v>
      </c>
      <c r="E2061">
        <v>5530014.4498699997</v>
      </c>
      <c r="F2061">
        <v>2</v>
      </c>
      <c r="G2061" s="1" t="str">
        <f t="shared" si="32"/>
        <v>20516677.7769,5530014.44987</v>
      </c>
    </row>
    <row r="2062" spans="1:7">
      <c r="A2062">
        <v>58</v>
      </c>
      <c r="B2062">
        <v>755</v>
      </c>
      <c r="D2062">
        <v>20516708.559599999</v>
      </c>
      <c r="E2062">
        <v>5529975.0494499998</v>
      </c>
      <c r="F2062">
        <v>2</v>
      </c>
      <c r="G2062" s="1" t="str">
        <f t="shared" si="32"/>
        <v>20516708.5596,5529975.04945</v>
      </c>
    </row>
    <row r="2063" spans="1:7">
      <c r="A2063">
        <v>58</v>
      </c>
      <c r="B2063">
        <v>760</v>
      </c>
      <c r="D2063">
        <v>20516739.342300002</v>
      </c>
      <c r="E2063">
        <v>5529935.64903</v>
      </c>
      <c r="F2063">
        <v>2</v>
      </c>
      <c r="G2063" s="1" t="str">
        <f t="shared" si="32"/>
        <v>20516739.3423,5529935.64903</v>
      </c>
    </row>
    <row r="2064" spans="1:7">
      <c r="A2064">
        <v>58</v>
      </c>
      <c r="B2064">
        <v>765</v>
      </c>
      <c r="D2064">
        <v>20516770.125100002</v>
      </c>
      <c r="E2064">
        <v>5529896.2486100001</v>
      </c>
      <c r="F2064">
        <v>2</v>
      </c>
      <c r="G2064" s="1" t="str">
        <f t="shared" si="32"/>
        <v>20516770.1251,5529896.24861</v>
      </c>
    </row>
    <row r="2065" spans="1:7">
      <c r="A2065">
        <v>58</v>
      </c>
      <c r="B2065">
        <v>770</v>
      </c>
      <c r="D2065">
        <v>20516800.9078</v>
      </c>
      <c r="E2065">
        <v>5529856.8481900003</v>
      </c>
      <c r="F2065">
        <v>2</v>
      </c>
      <c r="G2065" s="1" t="str">
        <f t="shared" si="32"/>
        <v>20516800.9078,5529856.84819</v>
      </c>
    </row>
    <row r="2066" spans="1:7">
      <c r="A2066">
        <v>58</v>
      </c>
      <c r="B2066">
        <v>775</v>
      </c>
      <c r="D2066">
        <v>20516831.690499999</v>
      </c>
      <c r="E2066">
        <v>5529817.4477700004</v>
      </c>
      <c r="F2066">
        <v>2</v>
      </c>
      <c r="G2066" s="1" t="str">
        <f t="shared" si="32"/>
        <v>20516831.6905,5529817.44777</v>
      </c>
    </row>
    <row r="2067" spans="1:7">
      <c r="A2067">
        <v>58</v>
      </c>
      <c r="B2067">
        <v>780</v>
      </c>
      <c r="D2067">
        <v>20516862.473299999</v>
      </c>
      <c r="E2067">
        <v>5529778.0473499997</v>
      </c>
      <c r="F2067">
        <v>2</v>
      </c>
      <c r="G2067" s="1" t="str">
        <f t="shared" si="32"/>
        <v>20516862.4733,5529778.04735</v>
      </c>
    </row>
    <row r="2068" spans="1:7">
      <c r="A2068">
        <v>58</v>
      </c>
      <c r="B2068">
        <v>785</v>
      </c>
      <c r="D2068">
        <v>20516893.256000001</v>
      </c>
      <c r="E2068">
        <v>5529738.6469299998</v>
      </c>
      <c r="F2068">
        <v>2</v>
      </c>
      <c r="G2068" s="1" t="str">
        <f t="shared" si="32"/>
        <v>20516893.256,5529738.64693</v>
      </c>
    </row>
    <row r="2069" spans="1:7">
      <c r="A2069">
        <v>58</v>
      </c>
      <c r="B2069">
        <v>790</v>
      </c>
      <c r="D2069">
        <v>20516924.038699999</v>
      </c>
      <c r="E2069">
        <v>5529699.24651</v>
      </c>
      <c r="F2069">
        <v>2</v>
      </c>
      <c r="G2069" s="1" t="str">
        <f t="shared" si="32"/>
        <v>20516924.0387,5529699.24651</v>
      </c>
    </row>
    <row r="2070" spans="1:7">
      <c r="A2070">
        <v>58</v>
      </c>
      <c r="B2070">
        <v>795</v>
      </c>
      <c r="D2070">
        <v>20516954.8215</v>
      </c>
      <c r="E2070">
        <v>5529659.8460900001</v>
      </c>
      <c r="F2070">
        <v>2</v>
      </c>
      <c r="G2070" s="1" t="str">
        <f t="shared" si="32"/>
        <v>20516954.8215,5529659.84609</v>
      </c>
    </row>
    <row r="2071" spans="1:7">
      <c r="A2071">
        <v>58</v>
      </c>
      <c r="B2071">
        <v>800</v>
      </c>
      <c r="D2071">
        <v>20516985.604200002</v>
      </c>
      <c r="E2071">
        <v>5529620.4456700003</v>
      </c>
      <c r="F2071">
        <v>2</v>
      </c>
      <c r="G2071" s="1" t="str">
        <f t="shared" si="32"/>
        <v>20516985.6042,5529620.44567</v>
      </c>
    </row>
    <row r="2072" spans="1:7">
      <c r="A2072">
        <v>58</v>
      </c>
      <c r="B2072">
        <v>805</v>
      </c>
      <c r="D2072">
        <v>20517016.3869</v>
      </c>
      <c r="E2072">
        <v>5529581.0452500004</v>
      </c>
      <c r="F2072">
        <v>2</v>
      </c>
      <c r="G2072" s="1" t="str">
        <f t="shared" si="32"/>
        <v>20517016.3869,5529581.04525</v>
      </c>
    </row>
    <row r="2073" spans="1:7">
      <c r="A2073">
        <v>58</v>
      </c>
      <c r="B2073">
        <v>810</v>
      </c>
      <c r="D2073">
        <v>20517047.1697</v>
      </c>
      <c r="E2073">
        <v>5529541.6448299997</v>
      </c>
      <c r="F2073">
        <v>2</v>
      </c>
      <c r="G2073" s="1" t="str">
        <f t="shared" si="32"/>
        <v>20517047.1697,5529541.64483</v>
      </c>
    </row>
    <row r="2074" spans="1:7">
      <c r="A2074">
        <v>58</v>
      </c>
      <c r="B2074">
        <v>815</v>
      </c>
      <c r="D2074">
        <v>20517077.952399999</v>
      </c>
      <c r="E2074">
        <v>5529502.2444099998</v>
      </c>
      <c r="F2074">
        <v>2</v>
      </c>
      <c r="G2074" s="1" t="str">
        <f t="shared" si="32"/>
        <v>20517077.9524,5529502.24441</v>
      </c>
    </row>
    <row r="2075" spans="1:7">
      <c r="A2075">
        <v>58</v>
      </c>
      <c r="B2075">
        <v>820</v>
      </c>
      <c r="D2075">
        <v>20517108.735100001</v>
      </c>
      <c r="E2075">
        <v>5529462.84399</v>
      </c>
      <c r="F2075">
        <v>1</v>
      </c>
      <c r="G2075" s="1" t="str">
        <f t="shared" si="32"/>
        <v>20517108.7351,5529462.84399</v>
      </c>
    </row>
    <row r="2076" spans="1:7">
      <c r="A2076">
        <v>58</v>
      </c>
      <c r="B2076">
        <v>825</v>
      </c>
      <c r="D2076">
        <v>20517139.517900001</v>
      </c>
      <c r="E2076">
        <v>5529423.4435799997</v>
      </c>
      <c r="F2076">
        <v>1</v>
      </c>
      <c r="G2076" s="1" t="str">
        <f t="shared" si="32"/>
        <v>20517139.5179,5529423.44358</v>
      </c>
    </row>
    <row r="2077" spans="1:7">
      <c r="A2077">
        <v>58</v>
      </c>
      <c r="B2077">
        <v>830</v>
      </c>
      <c r="D2077">
        <v>20517170.3006</v>
      </c>
      <c r="E2077">
        <v>5529384.0431599999</v>
      </c>
      <c r="F2077">
        <v>1</v>
      </c>
      <c r="G2077" s="1" t="str">
        <f t="shared" si="32"/>
        <v>20517170.3006,5529384.04316</v>
      </c>
    </row>
    <row r="2078" spans="1:7">
      <c r="A2078">
        <v>58</v>
      </c>
      <c r="B2078">
        <v>835</v>
      </c>
      <c r="D2078">
        <v>20517201.083299998</v>
      </c>
      <c r="E2078">
        <v>5529344.64274</v>
      </c>
      <c r="F2078">
        <v>1</v>
      </c>
      <c r="G2078" s="1" t="str">
        <f t="shared" si="32"/>
        <v>20517201.0833,5529344.64274</v>
      </c>
    </row>
    <row r="2079" spans="1:7">
      <c r="A2079">
        <v>58</v>
      </c>
      <c r="B2079">
        <v>840</v>
      </c>
      <c r="D2079">
        <v>20517231.866099998</v>
      </c>
      <c r="E2079">
        <v>5529305.2423200002</v>
      </c>
      <c r="F2079">
        <v>1</v>
      </c>
      <c r="G2079" s="1" t="str">
        <f t="shared" si="32"/>
        <v>20517231.8661,5529305.24232</v>
      </c>
    </row>
    <row r="2080" spans="1:7">
      <c r="A2080">
        <v>58</v>
      </c>
      <c r="B2080">
        <v>845</v>
      </c>
      <c r="D2080">
        <v>20517262.648800001</v>
      </c>
      <c r="E2080">
        <v>5529265.8419000003</v>
      </c>
      <c r="F2080">
        <v>1</v>
      </c>
      <c r="G2080" s="1" t="str">
        <f t="shared" si="32"/>
        <v>20517262.6488,5529265.8419</v>
      </c>
    </row>
    <row r="2081" spans="1:7">
      <c r="A2081">
        <v>58</v>
      </c>
      <c r="B2081">
        <v>850</v>
      </c>
      <c r="D2081">
        <v>20517293.431499999</v>
      </c>
      <c r="E2081">
        <v>5529226.4414799996</v>
      </c>
      <c r="F2081">
        <v>1</v>
      </c>
      <c r="G2081" s="1" t="str">
        <f t="shared" si="32"/>
        <v>20517293.4315,5529226.44148</v>
      </c>
    </row>
    <row r="2082" spans="1:7">
      <c r="A2082">
        <v>58</v>
      </c>
      <c r="B2082">
        <v>855</v>
      </c>
      <c r="D2082">
        <v>20517324.214299999</v>
      </c>
      <c r="E2082">
        <v>5529187.0410599997</v>
      </c>
      <c r="F2082">
        <v>1</v>
      </c>
      <c r="G2082" s="1" t="str">
        <f t="shared" si="32"/>
        <v>20517324.2143,5529187.04106</v>
      </c>
    </row>
    <row r="2083" spans="1:7">
      <c r="A2083">
        <v>58</v>
      </c>
      <c r="B2083">
        <v>860</v>
      </c>
      <c r="D2083">
        <v>20517354.997000001</v>
      </c>
      <c r="E2083">
        <v>5529147.6406399999</v>
      </c>
      <c r="F2083">
        <v>1</v>
      </c>
      <c r="G2083" s="1" t="str">
        <f t="shared" si="32"/>
        <v>20517354.997,5529147.64064</v>
      </c>
    </row>
    <row r="2084" spans="1:7">
      <c r="A2084">
        <v>58</v>
      </c>
      <c r="B2084">
        <v>865</v>
      </c>
      <c r="D2084">
        <v>20517385.7797</v>
      </c>
      <c r="E2084">
        <v>5529108.24022</v>
      </c>
      <c r="F2084">
        <v>1</v>
      </c>
      <c r="G2084" s="1" t="str">
        <f t="shared" si="32"/>
        <v>20517385.7797,5529108.24022</v>
      </c>
    </row>
    <row r="2085" spans="1:7">
      <c r="A2085">
        <v>58</v>
      </c>
      <c r="B2085">
        <v>870</v>
      </c>
      <c r="D2085">
        <v>20517416.562399998</v>
      </c>
      <c r="E2085">
        <v>5529068.8398000002</v>
      </c>
      <c r="F2085">
        <v>1</v>
      </c>
      <c r="G2085" s="1" t="str">
        <f t="shared" si="32"/>
        <v>20517416.5624,5529068.8398</v>
      </c>
    </row>
    <row r="2086" spans="1:7">
      <c r="A2086">
        <v>58</v>
      </c>
      <c r="B2086">
        <v>875</v>
      </c>
      <c r="D2086">
        <v>20517447.345199998</v>
      </c>
      <c r="E2086">
        <v>5529029.4393800003</v>
      </c>
      <c r="F2086">
        <v>1</v>
      </c>
      <c r="G2086" s="1" t="str">
        <f t="shared" si="32"/>
        <v>20517447.3452,5529029.43938</v>
      </c>
    </row>
    <row r="2087" spans="1:7">
      <c r="A2087">
        <v>58</v>
      </c>
      <c r="B2087">
        <v>880</v>
      </c>
      <c r="D2087">
        <v>20517478.127900001</v>
      </c>
      <c r="E2087">
        <v>5528990.0389599996</v>
      </c>
      <c r="F2087">
        <v>1</v>
      </c>
      <c r="G2087" s="1" t="str">
        <f t="shared" si="32"/>
        <v>20517478.1279,5528990.03896</v>
      </c>
    </row>
    <row r="2088" spans="1:7">
      <c r="A2088">
        <v>58</v>
      </c>
      <c r="B2088">
        <v>885</v>
      </c>
      <c r="D2088">
        <v>20517508.910599999</v>
      </c>
      <c r="E2088">
        <v>5528950.6385399997</v>
      </c>
      <c r="F2088">
        <v>1</v>
      </c>
      <c r="G2088" s="1" t="str">
        <f t="shared" si="32"/>
        <v>20517508.9106,5528950.63854</v>
      </c>
    </row>
    <row r="2089" spans="1:7">
      <c r="A2089">
        <v>58</v>
      </c>
      <c r="B2089">
        <v>890</v>
      </c>
      <c r="D2089">
        <v>20517539.693399999</v>
      </c>
      <c r="E2089">
        <v>5528911.2381199999</v>
      </c>
      <c r="F2089">
        <v>1</v>
      </c>
      <c r="G2089" s="1" t="str">
        <f t="shared" si="32"/>
        <v>20517539.6934,5528911.23812</v>
      </c>
    </row>
    <row r="2090" spans="1:7">
      <c r="A2090">
        <v>58</v>
      </c>
      <c r="B2090">
        <v>895</v>
      </c>
      <c r="D2090">
        <v>20517570.476100001</v>
      </c>
      <c r="E2090">
        <v>5528871.8377</v>
      </c>
      <c r="F2090">
        <v>1</v>
      </c>
      <c r="G2090" s="1" t="str">
        <f t="shared" si="32"/>
        <v>20517570.4761,5528871.8377</v>
      </c>
    </row>
    <row r="2091" spans="1:7">
      <c r="A2091">
        <v>58</v>
      </c>
      <c r="B2091">
        <v>900</v>
      </c>
      <c r="D2091">
        <v>20517601.2588</v>
      </c>
      <c r="E2091">
        <v>5528832.4372800002</v>
      </c>
      <c r="F2091">
        <v>1</v>
      </c>
      <c r="G2091" s="1" t="str">
        <f t="shared" si="32"/>
        <v>20517601.2588,5528832.43728</v>
      </c>
    </row>
    <row r="2092" spans="1:7">
      <c r="A2092">
        <v>58</v>
      </c>
      <c r="B2092">
        <v>905</v>
      </c>
      <c r="D2092">
        <v>20517632.0416</v>
      </c>
      <c r="E2092">
        <v>5528793.0368600003</v>
      </c>
      <c r="F2092">
        <v>1</v>
      </c>
      <c r="G2092" s="1" t="str">
        <f t="shared" si="32"/>
        <v>20517632.0416,5528793.03686</v>
      </c>
    </row>
    <row r="2093" spans="1:7">
      <c r="A2093">
        <v>58</v>
      </c>
      <c r="B2093">
        <v>910</v>
      </c>
      <c r="D2093">
        <v>20517662.824299999</v>
      </c>
      <c r="E2093">
        <v>5528753.6364399996</v>
      </c>
      <c r="F2093">
        <v>1</v>
      </c>
      <c r="G2093" s="1" t="str">
        <f t="shared" si="32"/>
        <v>20517662.8243,5528753.63644</v>
      </c>
    </row>
    <row r="2094" spans="1:7">
      <c r="A2094">
        <v>58</v>
      </c>
      <c r="B2094">
        <v>915</v>
      </c>
      <c r="D2094">
        <v>20517693.607000001</v>
      </c>
      <c r="E2094">
        <v>5528714.2360199997</v>
      </c>
      <c r="F2094">
        <v>1</v>
      </c>
      <c r="G2094" s="1" t="str">
        <f t="shared" si="32"/>
        <v>20517693.607,5528714.23602</v>
      </c>
    </row>
    <row r="2095" spans="1:7">
      <c r="A2095">
        <v>58</v>
      </c>
      <c r="B2095">
        <v>920</v>
      </c>
      <c r="D2095">
        <v>20517724.389800001</v>
      </c>
      <c r="E2095">
        <v>5528674.8355999999</v>
      </c>
      <c r="F2095">
        <v>1</v>
      </c>
      <c r="G2095" s="1" t="str">
        <f t="shared" si="32"/>
        <v>20517724.3898,5528674.8356</v>
      </c>
    </row>
    <row r="2096" spans="1:7">
      <c r="A2096">
        <v>58</v>
      </c>
      <c r="B2096">
        <v>925</v>
      </c>
      <c r="D2096">
        <v>20517755.172499999</v>
      </c>
      <c r="E2096">
        <v>5528635.43518</v>
      </c>
      <c r="F2096">
        <v>1</v>
      </c>
      <c r="G2096" s="1" t="str">
        <f t="shared" si="32"/>
        <v>20517755.1725,5528635.43518</v>
      </c>
    </row>
    <row r="2097" spans="1:7">
      <c r="A2097">
        <v>58</v>
      </c>
      <c r="B2097">
        <v>930</v>
      </c>
      <c r="D2097">
        <v>20517785.955200002</v>
      </c>
      <c r="E2097">
        <v>5528596.0347600002</v>
      </c>
      <c r="F2097">
        <v>1</v>
      </c>
      <c r="G2097" s="1" t="str">
        <f t="shared" si="32"/>
        <v>20517785.9552,5528596.03476</v>
      </c>
    </row>
    <row r="2098" spans="1:7">
      <c r="A2098">
        <v>58</v>
      </c>
      <c r="B2098">
        <v>935</v>
      </c>
      <c r="D2098">
        <v>20517816.738000002</v>
      </c>
      <c r="E2098">
        <v>5528556.6343400003</v>
      </c>
      <c r="F2098">
        <v>1</v>
      </c>
      <c r="G2098" s="1" t="str">
        <f t="shared" si="32"/>
        <v>20517816.738,5528556.63434</v>
      </c>
    </row>
    <row r="2099" spans="1:7">
      <c r="A2099">
        <v>58</v>
      </c>
      <c r="B2099">
        <v>940</v>
      </c>
      <c r="D2099">
        <v>20517847.5207</v>
      </c>
      <c r="E2099">
        <v>5528517.2339199996</v>
      </c>
      <c r="F2099">
        <v>1</v>
      </c>
      <c r="G2099" s="1" t="str">
        <f t="shared" si="32"/>
        <v>20517847.5207,5528517.23392</v>
      </c>
    </row>
    <row r="2100" spans="1:7">
      <c r="A2100">
        <v>58</v>
      </c>
      <c r="B2100">
        <v>945</v>
      </c>
      <c r="D2100">
        <v>20517878.303399999</v>
      </c>
      <c r="E2100">
        <v>5528477.8334999997</v>
      </c>
      <c r="F2100">
        <v>1</v>
      </c>
      <c r="G2100" s="1" t="str">
        <f t="shared" si="32"/>
        <v>20517878.3034,5528477.8335</v>
      </c>
    </row>
    <row r="2101" spans="1:7">
      <c r="A2101">
        <v>58</v>
      </c>
      <c r="B2101">
        <v>950</v>
      </c>
      <c r="D2101">
        <v>20517909.086199999</v>
      </c>
      <c r="E2101">
        <v>5528438.4330799999</v>
      </c>
      <c r="F2101">
        <v>1</v>
      </c>
      <c r="G2101" s="1" t="str">
        <f t="shared" si="32"/>
        <v>20517909.0862,5528438.43308</v>
      </c>
    </row>
    <row r="2102" spans="1:7">
      <c r="A2102">
        <v>58</v>
      </c>
      <c r="B2102">
        <v>955</v>
      </c>
      <c r="D2102">
        <v>20517939.868900001</v>
      </c>
      <c r="E2102">
        <v>5528399.03266</v>
      </c>
      <c r="F2102">
        <v>1</v>
      </c>
      <c r="G2102" s="1" t="str">
        <f t="shared" si="32"/>
        <v>20517939.8689,5528399.03266</v>
      </c>
    </row>
    <row r="2103" spans="1:7">
      <c r="A2103">
        <v>58</v>
      </c>
      <c r="B2103">
        <v>960</v>
      </c>
      <c r="D2103">
        <v>20517970.6516</v>
      </c>
      <c r="E2103">
        <v>5528359.6322400002</v>
      </c>
      <c r="F2103">
        <v>1</v>
      </c>
      <c r="G2103" s="1" t="str">
        <f t="shared" si="32"/>
        <v>20517970.6516,5528359.63224</v>
      </c>
    </row>
    <row r="2104" spans="1:7">
      <c r="A2104">
        <v>58</v>
      </c>
      <c r="B2104">
        <v>965</v>
      </c>
      <c r="D2104">
        <v>20518001.4344</v>
      </c>
      <c r="E2104">
        <v>5528320.2318200003</v>
      </c>
      <c r="F2104">
        <v>1</v>
      </c>
      <c r="G2104" s="1" t="str">
        <f t="shared" si="32"/>
        <v>20518001.4344,5528320.23182</v>
      </c>
    </row>
    <row r="2105" spans="1:7">
      <c r="A2105">
        <v>58</v>
      </c>
      <c r="B2105">
        <v>970</v>
      </c>
      <c r="D2105">
        <v>20518032.217099998</v>
      </c>
      <c r="E2105">
        <v>5528280.8313999996</v>
      </c>
      <c r="F2105">
        <v>1</v>
      </c>
      <c r="G2105" s="1" t="str">
        <f t="shared" si="32"/>
        <v>20518032.2171,5528280.8314</v>
      </c>
    </row>
    <row r="2106" spans="1:7">
      <c r="A2106">
        <v>58</v>
      </c>
      <c r="B2106">
        <v>975</v>
      </c>
      <c r="D2106">
        <v>20518062.9998</v>
      </c>
      <c r="E2106">
        <v>5528241.4309799997</v>
      </c>
      <c r="F2106">
        <v>1</v>
      </c>
      <c r="G2106" s="1" t="str">
        <f t="shared" si="32"/>
        <v>20518062.9998,5528241.43098</v>
      </c>
    </row>
    <row r="2107" spans="1:7">
      <c r="A2107">
        <v>58</v>
      </c>
      <c r="B2107">
        <v>980</v>
      </c>
      <c r="D2107">
        <v>20518093.782600001</v>
      </c>
      <c r="E2107">
        <v>5528202.0305599999</v>
      </c>
      <c r="F2107">
        <v>1</v>
      </c>
      <c r="G2107" s="1" t="str">
        <f t="shared" si="32"/>
        <v>20518093.7826,5528202.03056</v>
      </c>
    </row>
    <row r="2108" spans="1:7">
      <c r="A2108">
        <v>58</v>
      </c>
      <c r="B2108">
        <v>985</v>
      </c>
      <c r="D2108">
        <v>20518124.565299999</v>
      </c>
      <c r="E2108">
        <v>5528162.63014</v>
      </c>
      <c r="F2108">
        <v>1</v>
      </c>
      <c r="G2108" s="1" t="str">
        <f t="shared" si="32"/>
        <v>20518124.5653,5528162.63014</v>
      </c>
    </row>
    <row r="2109" spans="1:7">
      <c r="A2109">
        <v>58</v>
      </c>
      <c r="B2109">
        <v>990</v>
      </c>
      <c r="D2109">
        <v>20518155.348000001</v>
      </c>
      <c r="E2109">
        <v>5528123.2297200002</v>
      </c>
      <c r="F2109">
        <v>1</v>
      </c>
      <c r="G2109" s="1" t="str">
        <f t="shared" si="32"/>
        <v>20518155.348,5528123.22972</v>
      </c>
    </row>
    <row r="2110" spans="1:7">
      <c r="A2110">
        <v>58</v>
      </c>
      <c r="B2110">
        <v>995</v>
      </c>
      <c r="D2110">
        <v>20518186.130800001</v>
      </c>
      <c r="E2110">
        <v>5528083.8293000003</v>
      </c>
      <c r="F2110">
        <v>1</v>
      </c>
      <c r="G2110" s="1" t="str">
        <f t="shared" si="32"/>
        <v>20518186.1308,5528083.8293</v>
      </c>
    </row>
    <row r="2111" spans="1:7">
      <c r="A2111">
        <v>58</v>
      </c>
      <c r="B2111">
        <v>1000</v>
      </c>
      <c r="D2111">
        <v>20518216.9135</v>
      </c>
      <c r="E2111">
        <v>5528044.4288799996</v>
      </c>
      <c r="F2111">
        <v>1</v>
      </c>
      <c r="G2111" s="1" t="str">
        <f t="shared" si="32"/>
        <v>20518216.9135,5528044.42888</v>
      </c>
    </row>
    <row r="2112" spans="1:7">
      <c r="A2112">
        <v>58</v>
      </c>
      <c r="B2112">
        <v>1005</v>
      </c>
      <c r="D2112">
        <v>20518247.696199998</v>
      </c>
      <c r="E2112">
        <v>5528005.0284599997</v>
      </c>
      <c r="F2112">
        <v>1</v>
      </c>
      <c r="G2112" s="1" t="str">
        <f t="shared" si="32"/>
        <v>20518247.6962,5528005.02846</v>
      </c>
    </row>
    <row r="2113" spans="1:7">
      <c r="A2113">
        <v>58</v>
      </c>
      <c r="B2113">
        <v>1010</v>
      </c>
      <c r="D2113">
        <v>20518278.478999998</v>
      </c>
      <c r="E2113">
        <v>5527965.6280500004</v>
      </c>
      <c r="F2113">
        <v>1</v>
      </c>
      <c r="G2113" s="1" t="str">
        <f t="shared" si="32"/>
        <v>20518278.479,5527965.62805</v>
      </c>
    </row>
    <row r="2114" spans="1:7">
      <c r="A2114">
        <v>58</v>
      </c>
      <c r="B2114">
        <v>1015</v>
      </c>
      <c r="D2114">
        <v>20518309.261700001</v>
      </c>
      <c r="E2114">
        <v>5527926.2276299996</v>
      </c>
      <c r="F2114">
        <v>1</v>
      </c>
      <c r="G2114" s="1" t="str">
        <f t="shared" ref="G2114:G2177" si="33">D2114&amp;","&amp;E2114</f>
        <v>20518309.2617,5527926.22763</v>
      </c>
    </row>
    <row r="2115" spans="1:7">
      <c r="A2115">
        <v>58</v>
      </c>
      <c r="B2115">
        <v>1020</v>
      </c>
      <c r="D2115">
        <v>20518340.044399999</v>
      </c>
      <c r="E2115">
        <v>5527886.8272099998</v>
      </c>
      <c r="F2115">
        <v>1</v>
      </c>
      <c r="G2115" s="1" t="str">
        <f t="shared" si="33"/>
        <v>20518340.0444,5527886.82721</v>
      </c>
    </row>
    <row r="2116" spans="1:7">
      <c r="A2116">
        <v>58</v>
      </c>
      <c r="B2116">
        <v>1025</v>
      </c>
      <c r="D2116">
        <v>20518370.827199999</v>
      </c>
      <c r="E2116">
        <v>5527847.4267899999</v>
      </c>
      <c r="F2116">
        <v>1</v>
      </c>
      <c r="G2116" s="1" t="str">
        <f t="shared" si="33"/>
        <v>20518370.8272,5527847.42679</v>
      </c>
    </row>
    <row r="2117" spans="1:7">
      <c r="A2117">
        <v>58</v>
      </c>
      <c r="B2117">
        <v>1030</v>
      </c>
      <c r="D2117">
        <v>20518401.609900001</v>
      </c>
      <c r="E2117">
        <v>5527808.0263700001</v>
      </c>
      <c r="F2117">
        <v>1</v>
      </c>
      <c r="G2117" s="1" t="str">
        <f t="shared" si="33"/>
        <v>20518401.6099,5527808.02637</v>
      </c>
    </row>
    <row r="2118" spans="1:7">
      <c r="A2118">
        <v>58</v>
      </c>
      <c r="B2118">
        <v>1035</v>
      </c>
      <c r="D2118">
        <v>20518432.3926</v>
      </c>
      <c r="E2118">
        <v>5527768.6259500002</v>
      </c>
      <c r="F2118">
        <v>1</v>
      </c>
      <c r="G2118" s="1" t="str">
        <f t="shared" si="33"/>
        <v>20518432.3926,5527768.62595</v>
      </c>
    </row>
    <row r="2119" spans="1:7">
      <c r="A2119">
        <v>58</v>
      </c>
      <c r="B2119">
        <v>1040</v>
      </c>
      <c r="D2119">
        <v>20518463.1754</v>
      </c>
      <c r="E2119">
        <v>5527729.2255300004</v>
      </c>
      <c r="F2119">
        <v>1</v>
      </c>
      <c r="G2119" s="1" t="str">
        <f t="shared" si="33"/>
        <v>20518463.1754,5527729.22553</v>
      </c>
    </row>
    <row r="2120" spans="1:7">
      <c r="A2120">
        <v>58</v>
      </c>
      <c r="B2120">
        <v>1045</v>
      </c>
      <c r="D2120">
        <v>20518493.958099999</v>
      </c>
      <c r="E2120">
        <v>5527689.8251099996</v>
      </c>
      <c r="F2120">
        <v>1</v>
      </c>
      <c r="G2120" s="1" t="str">
        <f t="shared" si="33"/>
        <v>20518493.9581,5527689.82511</v>
      </c>
    </row>
    <row r="2121" spans="1:7">
      <c r="A2121">
        <v>58</v>
      </c>
      <c r="B2121">
        <v>1050</v>
      </c>
      <c r="D2121">
        <v>20518524.740800001</v>
      </c>
      <c r="E2121">
        <v>5527650.4246899998</v>
      </c>
      <c r="F2121">
        <v>1</v>
      </c>
      <c r="G2121" s="1" t="str">
        <f t="shared" si="33"/>
        <v>20518524.7408,5527650.42469</v>
      </c>
    </row>
    <row r="2122" spans="1:7">
      <c r="A2122">
        <v>58</v>
      </c>
      <c r="B2122">
        <v>1055</v>
      </c>
      <c r="D2122">
        <v>20518555.523600001</v>
      </c>
      <c r="E2122">
        <v>5527611.0242699999</v>
      </c>
      <c r="F2122">
        <v>1</v>
      </c>
      <c r="G2122" s="1" t="str">
        <f t="shared" si="33"/>
        <v>20518555.5236,5527611.02427</v>
      </c>
    </row>
    <row r="2123" spans="1:7">
      <c r="A2123">
        <v>58</v>
      </c>
      <c r="B2123">
        <v>1060</v>
      </c>
      <c r="D2123">
        <v>20518586.306299999</v>
      </c>
      <c r="E2123">
        <v>5527571.6238500001</v>
      </c>
      <c r="F2123">
        <v>1</v>
      </c>
      <c r="G2123" s="1" t="str">
        <f t="shared" si="33"/>
        <v>20518586.3063,5527571.62385</v>
      </c>
    </row>
    <row r="2124" spans="1:7">
      <c r="A2124">
        <v>58</v>
      </c>
      <c r="B2124">
        <v>1065</v>
      </c>
      <c r="D2124">
        <v>20518617.089000002</v>
      </c>
      <c r="E2124">
        <v>5527532.2234300002</v>
      </c>
      <c r="F2124">
        <v>1</v>
      </c>
      <c r="G2124" s="1" t="str">
        <f t="shared" si="33"/>
        <v>20518617.089,5527532.22343</v>
      </c>
    </row>
    <row r="2125" spans="1:7">
      <c r="A2125">
        <v>58</v>
      </c>
      <c r="B2125">
        <v>1070</v>
      </c>
      <c r="D2125">
        <v>20518647.871800002</v>
      </c>
      <c r="E2125">
        <v>5527492.8230100004</v>
      </c>
      <c r="F2125">
        <v>1</v>
      </c>
      <c r="G2125" s="1" t="str">
        <f t="shared" si="33"/>
        <v>20518647.8718,5527492.82301</v>
      </c>
    </row>
    <row r="2126" spans="1:7">
      <c r="A2126">
        <v>58</v>
      </c>
      <c r="B2126">
        <v>1075</v>
      </c>
      <c r="D2126">
        <v>20518678.6545</v>
      </c>
      <c r="E2126">
        <v>5527453.4225899996</v>
      </c>
      <c r="F2126">
        <v>1</v>
      </c>
      <c r="G2126" s="1" t="str">
        <f t="shared" si="33"/>
        <v>20518678.6545,5527453.42259</v>
      </c>
    </row>
    <row r="2127" spans="1:7">
      <c r="A2127">
        <v>58</v>
      </c>
      <c r="B2127">
        <v>1080</v>
      </c>
      <c r="D2127">
        <v>20518709.437199999</v>
      </c>
      <c r="E2127">
        <v>5527414.0221699998</v>
      </c>
      <c r="F2127">
        <v>1</v>
      </c>
      <c r="G2127" s="1" t="str">
        <f t="shared" si="33"/>
        <v>20518709.4372,5527414.02217</v>
      </c>
    </row>
    <row r="2128" spans="1:7">
      <c r="A2128">
        <v>58</v>
      </c>
      <c r="B2128">
        <v>1085</v>
      </c>
      <c r="D2128">
        <v>20518740.219999999</v>
      </c>
      <c r="E2128">
        <v>5527374.6217499999</v>
      </c>
      <c r="F2128">
        <v>1</v>
      </c>
      <c r="G2128" s="1" t="str">
        <f t="shared" si="33"/>
        <v>20518740.22,5527374.62175</v>
      </c>
    </row>
    <row r="2129" spans="1:7">
      <c r="A2129">
        <v>58</v>
      </c>
      <c r="B2129">
        <v>1090</v>
      </c>
      <c r="D2129">
        <v>20518771.002700001</v>
      </c>
      <c r="E2129">
        <v>5527335.2213300001</v>
      </c>
      <c r="F2129">
        <v>1</v>
      </c>
      <c r="G2129" s="1" t="str">
        <f t="shared" si="33"/>
        <v>20518771.0027,5527335.22133</v>
      </c>
    </row>
    <row r="2130" spans="1:7">
      <c r="A2130">
        <v>58</v>
      </c>
      <c r="B2130">
        <v>1095</v>
      </c>
      <c r="D2130">
        <v>20518801.785399999</v>
      </c>
      <c r="E2130">
        <v>5527295.8209100002</v>
      </c>
      <c r="F2130">
        <v>1</v>
      </c>
      <c r="G2130" s="1" t="str">
        <f t="shared" si="33"/>
        <v>20518801.7854,5527295.82091</v>
      </c>
    </row>
    <row r="2131" spans="1:7">
      <c r="A2131">
        <v>58</v>
      </c>
      <c r="B2131">
        <v>1100</v>
      </c>
      <c r="D2131">
        <v>20518832.5682</v>
      </c>
      <c r="E2131">
        <v>5527256.4204900004</v>
      </c>
      <c r="F2131">
        <v>1</v>
      </c>
      <c r="G2131" s="1" t="str">
        <f t="shared" si="33"/>
        <v>20518832.5682,5527256.42049</v>
      </c>
    </row>
    <row r="2132" spans="1:7">
      <c r="A2132">
        <v>58</v>
      </c>
      <c r="B2132">
        <v>1105</v>
      </c>
      <c r="D2132">
        <v>20518863.350900002</v>
      </c>
      <c r="E2132">
        <v>5527217.0200699996</v>
      </c>
      <c r="F2132">
        <v>1</v>
      </c>
      <c r="G2132" s="1" t="str">
        <f t="shared" si="33"/>
        <v>20518863.3509,5527217.02007</v>
      </c>
    </row>
    <row r="2133" spans="1:7">
      <c r="A2133">
        <v>58</v>
      </c>
      <c r="B2133">
        <v>1110</v>
      </c>
      <c r="D2133">
        <v>20518894.1336</v>
      </c>
      <c r="E2133">
        <v>5527177.6196499998</v>
      </c>
      <c r="F2133">
        <v>1</v>
      </c>
      <c r="G2133" s="1" t="str">
        <f t="shared" si="33"/>
        <v>20518894.1336,5527177.61965</v>
      </c>
    </row>
    <row r="2134" spans="1:7">
      <c r="A2134">
        <v>58</v>
      </c>
      <c r="B2134">
        <v>1115</v>
      </c>
      <c r="D2134">
        <v>20518924.9164</v>
      </c>
      <c r="E2134">
        <v>5527138.2192299999</v>
      </c>
      <c r="F2134">
        <v>1</v>
      </c>
      <c r="G2134" s="1" t="str">
        <f t="shared" si="33"/>
        <v>20518924.9164,5527138.21923</v>
      </c>
    </row>
    <row r="2135" spans="1:7">
      <c r="A2135">
        <v>58</v>
      </c>
      <c r="B2135">
        <v>1120</v>
      </c>
      <c r="D2135">
        <v>20518955.699099999</v>
      </c>
      <c r="E2135">
        <v>5527098.8188100001</v>
      </c>
      <c r="F2135">
        <v>1</v>
      </c>
      <c r="G2135" s="1" t="str">
        <f t="shared" si="33"/>
        <v>20518955.6991,5527098.81881</v>
      </c>
    </row>
    <row r="2136" spans="1:7">
      <c r="A2136">
        <v>58</v>
      </c>
      <c r="B2136">
        <v>1125</v>
      </c>
      <c r="D2136">
        <v>20518986.481800001</v>
      </c>
      <c r="E2136">
        <v>5527059.4183900002</v>
      </c>
      <c r="F2136">
        <v>1</v>
      </c>
      <c r="G2136" s="1" t="str">
        <f t="shared" si="33"/>
        <v>20518986.4818,5527059.41839</v>
      </c>
    </row>
    <row r="2137" spans="1:7">
      <c r="A2137">
        <v>58</v>
      </c>
      <c r="B2137">
        <v>1130</v>
      </c>
      <c r="D2137">
        <v>20519017.2645</v>
      </c>
      <c r="E2137">
        <v>5527020.0179700004</v>
      </c>
      <c r="F2137">
        <v>1</v>
      </c>
      <c r="G2137" s="1" t="str">
        <f t="shared" si="33"/>
        <v>20519017.2645,5527020.01797</v>
      </c>
    </row>
    <row r="2138" spans="1:7">
      <c r="A2138">
        <v>58</v>
      </c>
      <c r="B2138">
        <v>1135</v>
      </c>
      <c r="D2138">
        <v>20519048.0473</v>
      </c>
      <c r="E2138">
        <v>5526980.6175499996</v>
      </c>
      <c r="F2138">
        <v>1</v>
      </c>
      <c r="G2138" s="1" t="str">
        <f t="shared" si="33"/>
        <v>20519048.0473,5526980.61755</v>
      </c>
    </row>
    <row r="2139" spans="1:7">
      <c r="A2139">
        <v>58</v>
      </c>
      <c r="B2139">
        <v>1140</v>
      </c>
      <c r="D2139">
        <v>20519078.829999998</v>
      </c>
      <c r="E2139">
        <v>5526941.2171299998</v>
      </c>
      <c r="F2139">
        <v>1</v>
      </c>
      <c r="G2139" s="1" t="str">
        <f t="shared" si="33"/>
        <v>20519078.83,5526941.21713</v>
      </c>
    </row>
    <row r="2140" spans="1:7">
      <c r="A2140">
        <v>58</v>
      </c>
      <c r="B2140">
        <v>1145</v>
      </c>
      <c r="D2140">
        <v>20519109.6127</v>
      </c>
      <c r="E2140">
        <v>5526901.8167099999</v>
      </c>
      <c r="F2140">
        <v>1</v>
      </c>
      <c r="G2140" s="1" t="str">
        <f t="shared" si="33"/>
        <v>20519109.6127,5526901.81671</v>
      </c>
    </row>
    <row r="2141" spans="1:7">
      <c r="A2141">
        <v>58</v>
      </c>
      <c r="B2141">
        <v>1150</v>
      </c>
      <c r="D2141">
        <v>20519140.395500001</v>
      </c>
      <c r="E2141">
        <v>5526862.4162900001</v>
      </c>
      <c r="F2141">
        <v>1</v>
      </c>
      <c r="G2141" s="1" t="str">
        <f t="shared" si="33"/>
        <v>20519140.3955,5526862.41629</v>
      </c>
    </row>
    <row r="2142" spans="1:7">
      <c r="A2142">
        <v>58</v>
      </c>
      <c r="B2142">
        <v>1155</v>
      </c>
      <c r="D2142">
        <v>20519171.178199999</v>
      </c>
      <c r="E2142">
        <v>5526823.0158700002</v>
      </c>
      <c r="F2142">
        <v>1</v>
      </c>
      <c r="G2142" s="1" t="str">
        <f t="shared" si="33"/>
        <v>20519171.1782,5526823.01587</v>
      </c>
    </row>
    <row r="2143" spans="1:7">
      <c r="A2143">
        <v>58</v>
      </c>
      <c r="B2143">
        <v>1160</v>
      </c>
      <c r="D2143">
        <v>20519201.960900001</v>
      </c>
      <c r="E2143">
        <v>5526783.6154500004</v>
      </c>
      <c r="F2143">
        <v>1</v>
      </c>
      <c r="G2143" s="1" t="str">
        <f t="shared" si="33"/>
        <v>20519201.9609,5526783.61545</v>
      </c>
    </row>
    <row r="2144" spans="1:7">
      <c r="A2144">
        <v>58</v>
      </c>
      <c r="B2144">
        <v>1165</v>
      </c>
      <c r="D2144">
        <v>20519232.743700001</v>
      </c>
      <c r="E2144">
        <v>5526744.2150299996</v>
      </c>
      <c r="F2144">
        <v>1</v>
      </c>
      <c r="G2144" s="1" t="str">
        <f t="shared" si="33"/>
        <v>20519232.7437,5526744.21503</v>
      </c>
    </row>
    <row r="2145" spans="1:7">
      <c r="A2145">
        <v>58</v>
      </c>
      <c r="B2145">
        <v>1170</v>
      </c>
      <c r="D2145">
        <v>20519263.5264</v>
      </c>
      <c r="E2145">
        <v>5526704.8146200003</v>
      </c>
      <c r="F2145">
        <v>1</v>
      </c>
      <c r="G2145" s="1" t="str">
        <f t="shared" si="33"/>
        <v>20519263.5264,5526704.81462</v>
      </c>
    </row>
    <row r="2146" spans="1:7">
      <c r="A2146">
        <v>58</v>
      </c>
      <c r="B2146">
        <v>1175</v>
      </c>
      <c r="D2146">
        <v>20519294.309099998</v>
      </c>
      <c r="E2146">
        <v>5526665.4142000005</v>
      </c>
      <c r="F2146">
        <v>1</v>
      </c>
      <c r="G2146" s="1" t="str">
        <f t="shared" si="33"/>
        <v>20519294.3091,5526665.4142</v>
      </c>
    </row>
    <row r="2147" spans="1:7">
      <c r="A2147">
        <v>58</v>
      </c>
      <c r="B2147">
        <v>1180</v>
      </c>
      <c r="D2147">
        <v>20519325.091899998</v>
      </c>
      <c r="E2147">
        <v>5526626.0137799997</v>
      </c>
      <c r="F2147">
        <v>1</v>
      </c>
      <c r="G2147" s="1" t="str">
        <f t="shared" si="33"/>
        <v>20519325.0919,5526626.01378</v>
      </c>
    </row>
    <row r="2148" spans="1:7">
      <c r="A2148">
        <v>58</v>
      </c>
      <c r="B2148">
        <v>1185</v>
      </c>
      <c r="D2148">
        <v>20519355.874600001</v>
      </c>
      <c r="E2148">
        <v>5526586.6133599998</v>
      </c>
      <c r="F2148">
        <v>1</v>
      </c>
      <c r="G2148" s="1" t="str">
        <f t="shared" si="33"/>
        <v>20519355.8746,5526586.61336</v>
      </c>
    </row>
    <row r="2149" spans="1:7">
      <c r="A2149">
        <v>58</v>
      </c>
      <c r="B2149">
        <v>1190</v>
      </c>
      <c r="D2149">
        <v>20519386.657299999</v>
      </c>
      <c r="E2149">
        <v>5526547.21294</v>
      </c>
      <c r="F2149">
        <v>1</v>
      </c>
      <c r="G2149" s="1" t="str">
        <f t="shared" si="33"/>
        <v>20519386.6573,5526547.21294</v>
      </c>
    </row>
    <row r="2150" spans="1:7">
      <c r="A2150">
        <v>58</v>
      </c>
      <c r="B2150">
        <v>1195</v>
      </c>
      <c r="D2150">
        <v>20519417.440099999</v>
      </c>
      <c r="E2150">
        <v>5526507.8125200002</v>
      </c>
      <c r="F2150">
        <v>1</v>
      </c>
      <c r="G2150" s="1" t="str">
        <f t="shared" si="33"/>
        <v>20519417.4401,5526507.81252</v>
      </c>
    </row>
    <row r="2151" spans="1:7">
      <c r="A2151">
        <v>58</v>
      </c>
      <c r="B2151">
        <v>1200</v>
      </c>
      <c r="D2151">
        <v>20519448.222800002</v>
      </c>
      <c r="E2151">
        <v>5526468.4121000003</v>
      </c>
      <c r="F2151">
        <v>1</v>
      </c>
      <c r="G2151" s="1" t="str">
        <f t="shared" si="33"/>
        <v>20519448.2228,5526468.4121</v>
      </c>
    </row>
    <row r="2152" spans="1:7">
      <c r="A2152">
        <v>58</v>
      </c>
      <c r="B2152">
        <v>1205</v>
      </c>
      <c r="D2152">
        <v>20519479.0055</v>
      </c>
      <c r="E2152">
        <v>5526429.0116800005</v>
      </c>
      <c r="F2152">
        <v>1</v>
      </c>
      <c r="G2152" s="1" t="str">
        <f t="shared" si="33"/>
        <v>20519479.0055,5526429.01168</v>
      </c>
    </row>
    <row r="2153" spans="1:7">
      <c r="A2153">
        <v>58</v>
      </c>
      <c r="B2153">
        <v>1210</v>
      </c>
      <c r="D2153">
        <v>20519509.7883</v>
      </c>
      <c r="E2153">
        <v>5526389.6112599997</v>
      </c>
      <c r="F2153">
        <v>1</v>
      </c>
      <c r="G2153" s="1" t="str">
        <f t="shared" si="33"/>
        <v>20519509.7883,5526389.61126</v>
      </c>
    </row>
    <row r="2154" spans="1:7">
      <c r="A2154">
        <v>58</v>
      </c>
      <c r="B2154">
        <v>1215</v>
      </c>
      <c r="D2154">
        <v>20519540.570999999</v>
      </c>
      <c r="E2154">
        <v>5526350.2108399998</v>
      </c>
      <c r="F2154">
        <v>1</v>
      </c>
      <c r="G2154" s="1" t="str">
        <f t="shared" si="33"/>
        <v>20519540.571,5526350.21084</v>
      </c>
    </row>
    <row r="2155" spans="1:7">
      <c r="A2155">
        <v>58</v>
      </c>
      <c r="B2155">
        <v>1220</v>
      </c>
      <c r="D2155">
        <v>20519571.353700001</v>
      </c>
      <c r="E2155">
        <v>5526310.81042</v>
      </c>
      <c r="F2155">
        <v>1</v>
      </c>
      <c r="G2155" s="1" t="str">
        <f t="shared" si="33"/>
        <v>20519571.3537,5526310.81042</v>
      </c>
    </row>
    <row r="2156" spans="1:7">
      <c r="A2156">
        <v>58</v>
      </c>
      <c r="B2156">
        <v>1225</v>
      </c>
      <c r="D2156">
        <v>20519602.136500001</v>
      </c>
      <c r="E2156">
        <v>5526271.4100000001</v>
      </c>
      <c r="F2156">
        <v>1</v>
      </c>
      <c r="G2156" s="1" t="str">
        <f t="shared" si="33"/>
        <v>20519602.1365,5526271.41</v>
      </c>
    </row>
    <row r="2157" spans="1:7">
      <c r="A2157">
        <v>58</v>
      </c>
      <c r="B2157">
        <v>1230</v>
      </c>
      <c r="D2157">
        <v>20519632.919199999</v>
      </c>
      <c r="E2157">
        <v>5526232.0095800003</v>
      </c>
      <c r="F2157">
        <v>1</v>
      </c>
      <c r="G2157" s="1" t="str">
        <f t="shared" si="33"/>
        <v>20519632.9192,5526232.00958</v>
      </c>
    </row>
    <row r="2158" spans="1:7">
      <c r="A2158">
        <v>58</v>
      </c>
      <c r="B2158">
        <v>1235</v>
      </c>
      <c r="D2158">
        <v>20519663.701900002</v>
      </c>
      <c r="E2158">
        <v>5526192.6091600005</v>
      </c>
      <c r="F2158">
        <v>1</v>
      </c>
      <c r="G2158" s="1" t="str">
        <f t="shared" si="33"/>
        <v>20519663.7019,5526192.60916</v>
      </c>
    </row>
    <row r="2159" spans="1:7">
      <c r="A2159">
        <v>58</v>
      </c>
      <c r="B2159">
        <v>1240</v>
      </c>
      <c r="D2159">
        <v>20519694.484700002</v>
      </c>
      <c r="E2159">
        <v>5526153.2087399997</v>
      </c>
      <c r="F2159">
        <v>1</v>
      </c>
      <c r="G2159" s="1" t="str">
        <f t="shared" si="33"/>
        <v>20519694.4847,5526153.20874</v>
      </c>
    </row>
    <row r="2160" spans="1:7">
      <c r="A2160">
        <v>58</v>
      </c>
      <c r="B2160">
        <v>1245</v>
      </c>
      <c r="D2160">
        <v>20519725.267499998</v>
      </c>
      <c r="E2160">
        <v>5526113.8083199998</v>
      </c>
      <c r="F2160">
        <v>1</v>
      </c>
      <c r="G2160" s="1" t="str">
        <f t="shared" si="33"/>
        <v>20519725.2675,5526113.80832</v>
      </c>
    </row>
    <row r="2161" spans="1:7">
      <c r="A2161">
        <v>60</v>
      </c>
      <c r="B2161">
        <v>615</v>
      </c>
      <c r="D2161">
        <v>20516004.244800001</v>
      </c>
      <c r="E2161">
        <v>5531201.3921400001</v>
      </c>
      <c r="F2161">
        <v>2</v>
      </c>
      <c r="G2161" s="1" t="str">
        <f t="shared" si="33"/>
        <v>20516004.2448,5531201.39214</v>
      </c>
    </row>
    <row r="2162" spans="1:7">
      <c r="A2162">
        <v>60</v>
      </c>
      <c r="B2162">
        <v>620</v>
      </c>
      <c r="D2162">
        <v>20516035.0275</v>
      </c>
      <c r="E2162">
        <v>5531161.9917200003</v>
      </c>
      <c r="F2162">
        <v>2</v>
      </c>
      <c r="G2162" s="1" t="str">
        <f t="shared" si="33"/>
        <v>20516035.0275,5531161.99172</v>
      </c>
    </row>
    <row r="2163" spans="1:7">
      <c r="A2163">
        <v>60</v>
      </c>
      <c r="B2163">
        <v>625</v>
      </c>
      <c r="D2163">
        <v>20516065.810199998</v>
      </c>
      <c r="E2163">
        <v>5531122.5913000004</v>
      </c>
      <c r="F2163">
        <v>2</v>
      </c>
      <c r="G2163" s="1" t="str">
        <f t="shared" si="33"/>
        <v>20516065.8102,5531122.5913</v>
      </c>
    </row>
    <row r="2164" spans="1:7">
      <c r="A2164">
        <v>60</v>
      </c>
      <c r="B2164">
        <v>630</v>
      </c>
      <c r="D2164">
        <v>20516096.592999998</v>
      </c>
      <c r="E2164">
        <v>5531083.1908799997</v>
      </c>
      <c r="F2164">
        <v>2</v>
      </c>
      <c r="G2164" s="1" t="str">
        <f t="shared" si="33"/>
        <v>20516096.593,5531083.19088</v>
      </c>
    </row>
    <row r="2165" spans="1:7">
      <c r="A2165">
        <v>60</v>
      </c>
      <c r="B2165">
        <v>635</v>
      </c>
      <c r="D2165">
        <v>20516127.375700001</v>
      </c>
      <c r="E2165">
        <v>5531043.7904599998</v>
      </c>
      <c r="F2165">
        <v>2</v>
      </c>
      <c r="G2165" s="1" t="str">
        <f t="shared" si="33"/>
        <v>20516127.3757,5531043.79046</v>
      </c>
    </row>
    <row r="2166" spans="1:7">
      <c r="A2166">
        <v>60</v>
      </c>
      <c r="B2166">
        <v>640</v>
      </c>
      <c r="D2166">
        <v>20516158.158399999</v>
      </c>
      <c r="E2166">
        <v>5531004.39004</v>
      </c>
      <c r="F2166">
        <v>2</v>
      </c>
      <c r="G2166" s="1" t="str">
        <f t="shared" si="33"/>
        <v>20516158.1584,5531004.39004</v>
      </c>
    </row>
    <row r="2167" spans="1:7">
      <c r="A2167">
        <v>60</v>
      </c>
      <c r="B2167">
        <v>645</v>
      </c>
      <c r="D2167">
        <v>20516188.941199999</v>
      </c>
      <c r="E2167">
        <v>5530964.9896200001</v>
      </c>
      <c r="F2167">
        <v>2</v>
      </c>
      <c r="G2167" s="1" t="str">
        <f t="shared" si="33"/>
        <v>20516188.9412,5530964.98962</v>
      </c>
    </row>
    <row r="2168" spans="1:7">
      <c r="A2168">
        <v>60</v>
      </c>
      <c r="B2168">
        <v>650</v>
      </c>
      <c r="D2168">
        <v>20516219.723900001</v>
      </c>
      <c r="E2168">
        <v>5530925.5892000003</v>
      </c>
      <c r="F2168">
        <v>2</v>
      </c>
      <c r="G2168" s="1" t="str">
        <f t="shared" si="33"/>
        <v>20516219.7239,5530925.5892</v>
      </c>
    </row>
    <row r="2169" spans="1:7">
      <c r="A2169">
        <v>60</v>
      </c>
      <c r="B2169">
        <v>655</v>
      </c>
      <c r="D2169">
        <v>20516250.5066</v>
      </c>
      <c r="E2169">
        <v>5530886.1887800004</v>
      </c>
      <c r="F2169">
        <v>2</v>
      </c>
      <c r="G2169" s="1" t="str">
        <f t="shared" si="33"/>
        <v>20516250.5066,5530886.18878</v>
      </c>
    </row>
    <row r="2170" spans="1:7">
      <c r="A2170">
        <v>60</v>
      </c>
      <c r="B2170">
        <v>660</v>
      </c>
      <c r="D2170">
        <v>20516281.2894</v>
      </c>
      <c r="E2170">
        <v>5530846.7883599997</v>
      </c>
      <c r="F2170">
        <v>2</v>
      </c>
      <c r="G2170" s="1" t="str">
        <f t="shared" si="33"/>
        <v>20516281.2894,5530846.78836</v>
      </c>
    </row>
    <row r="2171" spans="1:7">
      <c r="A2171">
        <v>60</v>
      </c>
      <c r="B2171">
        <v>665</v>
      </c>
      <c r="D2171">
        <v>20516312.072099999</v>
      </c>
      <c r="E2171">
        <v>5530807.3879399998</v>
      </c>
      <c r="F2171">
        <v>2</v>
      </c>
      <c r="G2171" s="1" t="str">
        <f t="shared" si="33"/>
        <v>20516312.0721,5530807.38794</v>
      </c>
    </row>
    <row r="2172" spans="1:7">
      <c r="A2172">
        <v>60</v>
      </c>
      <c r="B2172">
        <v>670</v>
      </c>
      <c r="D2172">
        <v>20516342.854800001</v>
      </c>
      <c r="E2172">
        <v>5530767.98752</v>
      </c>
      <c r="F2172">
        <v>2</v>
      </c>
      <c r="G2172" s="1" t="str">
        <f t="shared" si="33"/>
        <v>20516342.8548,5530767.98752</v>
      </c>
    </row>
    <row r="2173" spans="1:7">
      <c r="A2173">
        <v>60</v>
      </c>
      <c r="B2173">
        <v>675</v>
      </c>
      <c r="D2173">
        <v>20516373.637600001</v>
      </c>
      <c r="E2173">
        <v>5530728.5871000001</v>
      </c>
      <c r="F2173">
        <v>2</v>
      </c>
      <c r="G2173" s="1" t="str">
        <f t="shared" si="33"/>
        <v>20516373.6376,5530728.5871</v>
      </c>
    </row>
    <row r="2174" spans="1:7">
      <c r="A2174">
        <v>60</v>
      </c>
      <c r="B2174">
        <v>680</v>
      </c>
      <c r="D2174">
        <v>20516404.420299999</v>
      </c>
      <c r="E2174">
        <v>5530689.1866800003</v>
      </c>
      <c r="F2174">
        <v>2</v>
      </c>
      <c r="G2174" s="1" t="str">
        <f t="shared" si="33"/>
        <v>20516404.4203,5530689.18668</v>
      </c>
    </row>
    <row r="2175" spans="1:7">
      <c r="A2175">
        <v>60</v>
      </c>
      <c r="B2175">
        <v>685</v>
      </c>
      <c r="D2175">
        <v>20516435.203000002</v>
      </c>
      <c r="E2175">
        <v>5530649.7862600004</v>
      </c>
      <c r="F2175">
        <v>2</v>
      </c>
      <c r="G2175" s="1" t="str">
        <f t="shared" si="33"/>
        <v>20516435.203,5530649.78626</v>
      </c>
    </row>
    <row r="2176" spans="1:7">
      <c r="A2176">
        <v>60</v>
      </c>
      <c r="B2176">
        <v>690</v>
      </c>
      <c r="D2176">
        <v>20516465.9857</v>
      </c>
      <c r="E2176">
        <v>5530610.3858399997</v>
      </c>
      <c r="F2176">
        <v>2</v>
      </c>
      <c r="G2176" s="1" t="str">
        <f t="shared" si="33"/>
        <v>20516465.9857,5530610.38584</v>
      </c>
    </row>
    <row r="2177" spans="1:7">
      <c r="A2177">
        <v>60</v>
      </c>
      <c r="B2177">
        <v>695</v>
      </c>
      <c r="D2177">
        <v>20516496.7685</v>
      </c>
      <c r="E2177">
        <v>5530570.9854199998</v>
      </c>
      <c r="F2177">
        <v>2</v>
      </c>
      <c r="G2177" s="1" t="str">
        <f t="shared" si="33"/>
        <v>20516496.7685,5530570.98542</v>
      </c>
    </row>
    <row r="2178" spans="1:7">
      <c r="A2178">
        <v>60</v>
      </c>
      <c r="B2178">
        <v>700</v>
      </c>
      <c r="D2178">
        <v>20516527.551199999</v>
      </c>
      <c r="E2178">
        <v>5530531.585</v>
      </c>
      <c r="F2178">
        <v>2</v>
      </c>
      <c r="G2178" s="1" t="str">
        <f t="shared" ref="G2178:G2241" si="34">D2178&amp;","&amp;E2178</f>
        <v>20516527.5512,5530531.585</v>
      </c>
    </row>
    <row r="2179" spans="1:7">
      <c r="A2179">
        <v>60</v>
      </c>
      <c r="B2179">
        <v>705</v>
      </c>
      <c r="D2179">
        <v>20516558.333900001</v>
      </c>
      <c r="E2179">
        <v>5530492.1845800001</v>
      </c>
      <c r="F2179">
        <v>2</v>
      </c>
      <c r="G2179" s="1" t="str">
        <f t="shared" si="34"/>
        <v>20516558.3339,5530492.18458</v>
      </c>
    </row>
    <row r="2180" spans="1:7">
      <c r="A2180">
        <v>60</v>
      </c>
      <c r="B2180">
        <v>710</v>
      </c>
      <c r="D2180">
        <v>20516589.116700001</v>
      </c>
      <c r="E2180">
        <v>5530452.7841600003</v>
      </c>
      <c r="F2180">
        <v>2</v>
      </c>
      <c r="G2180" s="1" t="str">
        <f t="shared" si="34"/>
        <v>20516589.1167,5530452.78416</v>
      </c>
    </row>
    <row r="2181" spans="1:7">
      <c r="A2181">
        <v>60</v>
      </c>
      <c r="B2181">
        <v>715</v>
      </c>
      <c r="D2181">
        <v>20516619.8994</v>
      </c>
      <c r="E2181">
        <v>5530413.3837400004</v>
      </c>
      <c r="F2181">
        <v>2</v>
      </c>
      <c r="G2181" s="1" t="str">
        <f t="shared" si="34"/>
        <v>20516619.8994,5530413.38374</v>
      </c>
    </row>
    <row r="2182" spans="1:7">
      <c r="A2182">
        <v>60</v>
      </c>
      <c r="B2182">
        <v>720</v>
      </c>
      <c r="D2182">
        <v>20516650.682100002</v>
      </c>
      <c r="E2182">
        <v>5530373.9833199997</v>
      </c>
      <c r="F2182">
        <v>2</v>
      </c>
      <c r="G2182" s="1" t="str">
        <f t="shared" si="34"/>
        <v>20516650.6821,5530373.98332</v>
      </c>
    </row>
    <row r="2183" spans="1:7">
      <c r="A2183">
        <v>60</v>
      </c>
      <c r="B2183">
        <v>725</v>
      </c>
      <c r="D2183">
        <v>20516681.464899998</v>
      </c>
      <c r="E2183">
        <v>5530334.5828999998</v>
      </c>
      <c r="F2183">
        <v>2</v>
      </c>
      <c r="G2183" s="1" t="str">
        <f t="shared" si="34"/>
        <v>20516681.4649,5530334.5829</v>
      </c>
    </row>
    <row r="2184" spans="1:7">
      <c r="A2184">
        <v>60</v>
      </c>
      <c r="B2184">
        <v>730</v>
      </c>
      <c r="D2184">
        <v>20516712.2476</v>
      </c>
      <c r="E2184">
        <v>5530295.18248</v>
      </c>
      <c r="F2184">
        <v>2</v>
      </c>
      <c r="G2184" s="1" t="str">
        <f t="shared" si="34"/>
        <v>20516712.2476,5530295.18248</v>
      </c>
    </row>
    <row r="2185" spans="1:7">
      <c r="A2185">
        <v>60</v>
      </c>
      <c r="B2185">
        <v>735</v>
      </c>
      <c r="D2185">
        <v>20516743.030299999</v>
      </c>
      <c r="E2185">
        <v>5530255.7820600001</v>
      </c>
      <c r="F2185">
        <v>2</v>
      </c>
      <c r="G2185" s="1" t="str">
        <f t="shared" si="34"/>
        <v>20516743.0303,5530255.78206</v>
      </c>
    </row>
    <row r="2186" spans="1:7">
      <c r="A2186">
        <v>60</v>
      </c>
      <c r="B2186">
        <v>740</v>
      </c>
      <c r="D2186">
        <v>20516773.813099999</v>
      </c>
      <c r="E2186">
        <v>5530216.3816400003</v>
      </c>
      <c r="F2186">
        <v>2</v>
      </c>
      <c r="G2186" s="1" t="str">
        <f t="shared" si="34"/>
        <v>20516773.8131,5530216.38164</v>
      </c>
    </row>
    <row r="2187" spans="1:7">
      <c r="A2187">
        <v>60</v>
      </c>
      <c r="B2187">
        <v>745</v>
      </c>
      <c r="D2187">
        <v>20516804.595800001</v>
      </c>
      <c r="E2187">
        <v>5530176.9812200004</v>
      </c>
      <c r="F2187">
        <v>2</v>
      </c>
      <c r="G2187" s="1" t="str">
        <f t="shared" si="34"/>
        <v>20516804.5958,5530176.98122</v>
      </c>
    </row>
    <row r="2188" spans="1:7">
      <c r="A2188">
        <v>60</v>
      </c>
      <c r="B2188">
        <v>750</v>
      </c>
      <c r="D2188">
        <v>20516835.3785</v>
      </c>
      <c r="E2188">
        <v>5530137.5807999996</v>
      </c>
      <c r="F2188">
        <v>2</v>
      </c>
      <c r="G2188" s="1" t="str">
        <f t="shared" si="34"/>
        <v>20516835.3785,5530137.5808</v>
      </c>
    </row>
    <row r="2189" spans="1:7">
      <c r="A2189">
        <v>60</v>
      </c>
      <c r="B2189">
        <v>755</v>
      </c>
      <c r="D2189">
        <v>20516866.1613</v>
      </c>
      <c r="E2189">
        <v>5530098.1803799998</v>
      </c>
      <c r="F2189">
        <v>2</v>
      </c>
      <c r="G2189" s="1" t="str">
        <f t="shared" si="34"/>
        <v>20516866.1613,5530098.18038</v>
      </c>
    </row>
    <row r="2190" spans="1:7">
      <c r="A2190">
        <v>60</v>
      </c>
      <c r="B2190">
        <v>760</v>
      </c>
      <c r="D2190">
        <v>20516896.943999998</v>
      </c>
      <c r="E2190">
        <v>5530058.77996</v>
      </c>
      <c r="F2190">
        <v>2</v>
      </c>
      <c r="G2190" s="1" t="str">
        <f t="shared" si="34"/>
        <v>20516896.944,5530058.77996</v>
      </c>
    </row>
    <row r="2191" spans="1:7">
      <c r="A2191">
        <v>60</v>
      </c>
      <c r="B2191">
        <v>765</v>
      </c>
      <c r="D2191">
        <v>20516927.7267</v>
      </c>
      <c r="E2191">
        <v>5530019.3795400001</v>
      </c>
      <c r="F2191">
        <v>2</v>
      </c>
      <c r="G2191" s="1" t="str">
        <f t="shared" si="34"/>
        <v>20516927.7267,5530019.37954</v>
      </c>
    </row>
    <row r="2192" spans="1:7">
      <c r="A2192">
        <v>60</v>
      </c>
      <c r="B2192">
        <v>770</v>
      </c>
      <c r="D2192">
        <v>20516958.509500001</v>
      </c>
      <c r="E2192">
        <v>5529979.9791200003</v>
      </c>
      <c r="F2192">
        <v>2</v>
      </c>
      <c r="G2192" s="1" t="str">
        <f t="shared" si="34"/>
        <v>20516958.5095,5529979.97912</v>
      </c>
    </row>
    <row r="2193" spans="1:7">
      <c r="A2193">
        <v>60</v>
      </c>
      <c r="B2193">
        <v>775</v>
      </c>
      <c r="D2193">
        <v>20516989.292199999</v>
      </c>
      <c r="E2193">
        <v>5529940.5787000004</v>
      </c>
      <c r="F2193">
        <v>2</v>
      </c>
      <c r="G2193" s="1" t="str">
        <f t="shared" si="34"/>
        <v>20516989.2922,5529940.5787</v>
      </c>
    </row>
    <row r="2194" spans="1:7">
      <c r="A2194">
        <v>60</v>
      </c>
      <c r="B2194">
        <v>780</v>
      </c>
      <c r="D2194">
        <v>20517020.074900001</v>
      </c>
      <c r="E2194">
        <v>5529901.1782799996</v>
      </c>
      <c r="F2194">
        <v>2</v>
      </c>
      <c r="G2194" s="1" t="str">
        <f t="shared" si="34"/>
        <v>20517020.0749,5529901.17828</v>
      </c>
    </row>
    <row r="2195" spans="1:7">
      <c r="A2195">
        <v>60</v>
      </c>
      <c r="B2195">
        <v>785</v>
      </c>
      <c r="D2195">
        <v>20517050.857700001</v>
      </c>
      <c r="E2195">
        <v>5529861.7778599998</v>
      </c>
      <c r="F2195">
        <v>2</v>
      </c>
      <c r="G2195" s="1" t="str">
        <f t="shared" si="34"/>
        <v>20517050.8577,5529861.77786</v>
      </c>
    </row>
    <row r="2196" spans="1:7">
      <c r="A2196">
        <v>60</v>
      </c>
      <c r="B2196">
        <v>790</v>
      </c>
      <c r="D2196">
        <v>20517081.6404</v>
      </c>
      <c r="E2196">
        <v>5529822.37744</v>
      </c>
      <c r="F2196">
        <v>2</v>
      </c>
      <c r="G2196" s="1" t="str">
        <f t="shared" si="34"/>
        <v>20517081.6404,5529822.37744</v>
      </c>
    </row>
    <row r="2197" spans="1:7">
      <c r="A2197">
        <v>60</v>
      </c>
      <c r="B2197">
        <v>795</v>
      </c>
      <c r="D2197">
        <v>20517112.423099998</v>
      </c>
      <c r="E2197">
        <v>5529782.9770200001</v>
      </c>
      <c r="F2197">
        <v>2</v>
      </c>
      <c r="G2197" s="1" t="str">
        <f t="shared" si="34"/>
        <v>20517112.4231,5529782.97702</v>
      </c>
    </row>
    <row r="2198" spans="1:7">
      <c r="A2198">
        <v>60</v>
      </c>
      <c r="B2198">
        <v>800</v>
      </c>
      <c r="D2198">
        <v>20517143.205899999</v>
      </c>
      <c r="E2198">
        <v>5529743.5766000003</v>
      </c>
      <c r="F2198">
        <v>2</v>
      </c>
      <c r="G2198" s="1" t="str">
        <f t="shared" si="34"/>
        <v>20517143.2059,5529743.5766</v>
      </c>
    </row>
    <row r="2199" spans="1:7">
      <c r="A2199">
        <v>60</v>
      </c>
      <c r="B2199">
        <v>805</v>
      </c>
      <c r="D2199">
        <v>20517173.988600001</v>
      </c>
      <c r="E2199">
        <v>5529704.1761800004</v>
      </c>
      <c r="F2199">
        <v>2</v>
      </c>
      <c r="G2199" s="1" t="str">
        <f t="shared" si="34"/>
        <v>20517173.9886,5529704.17618</v>
      </c>
    </row>
    <row r="2200" spans="1:7">
      <c r="A2200">
        <v>60</v>
      </c>
      <c r="B2200">
        <v>810</v>
      </c>
      <c r="D2200">
        <v>20517204.771299999</v>
      </c>
      <c r="E2200">
        <v>5529664.7757599996</v>
      </c>
      <c r="F2200">
        <v>2</v>
      </c>
      <c r="G2200" s="1" t="str">
        <f t="shared" si="34"/>
        <v>20517204.7713,5529664.77576</v>
      </c>
    </row>
    <row r="2201" spans="1:7">
      <c r="A2201">
        <v>60</v>
      </c>
      <c r="B2201">
        <v>815</v>
      </c>
      <c r="D2201">
        <v>20517235.554099999</v>
      </c>
      <c r="E2201">
        <v>5529625.3753399998</v>
      </c>
      <c r="F2201">
        <v>2</v>
      </c>
      <c r="G2201" s="1" t="str">
        <f t="shared" si="34"/>
        <v>20517235.5541,5529625.37534</v>
      </c>
    </row>
    <row r="2202" spans="1:7">
      <c r="A2202">
        <v>60</v>
      </c>
      <c r="B2202">
        <v>820</v>
      </c>
      <c r="D2202">
        <v>20517266.336800002</v>
      </c>
      <c r="E2202">
        <v>5529585.9749199999</v>
      </c>
      <c r="F2202">
        <v>1</v>
      </c>
      <c r="G2202" s="1" t="str">
        <f t="shared" si="34"/>
        <v>20517266.3368,5529585.97492</v>
      </c>
    </row>
    <row r="2203" spans="1:7">
      <c r="A2203">
        <v>60</v>
      </c>
      <c r="B2203">
        <v>825</v>
      </c>
      <c r="D2203">
        <v>20517297.1195</v>
      </c>
      <c r="E2203">
        <v>5529546.5745000001</v>
      </c>
      <c r="F2203">
        <v>1</v>
      </c>
      <c r="G2203" s="1" t="str">
        <f t="shared" si="34"/>
        <v>20517297.1195,5529546.5745</v>
      </c>
    </row>
    <row r="2204" spans="1:7">
      <c r="A2204">
        <v>60</v>
      </c>
      <c r="B2204">
        <v>830</v>
      </c>
      <c r="D2204">
        <v>20517327.9023</v>
      </c>
      <c r="E2204">
        <v>5529507.1740800003</v>
      </c>
      <c r="F2204">
        <v>1</v>
      </c>
      <c r="G2204" s="1" t="str">
        <f t="shared" si="34"/>
        <v>20517327.9023,5529507.17408</v>
      </c>
    </row>
    <row r="2205" spans="1:7">
      <c r="A2205">
        <v>60</v>
      </c>
      <c r="B2205">
        <v>835</v>
      </c>
      <c r="D2205">
        <v>20517358.684999999</v>
      </c>
      <c r="E2205">
        <v>5529467.7736600004</v>
      </c>
      <c r="F2205">
        <v>1</v>
      </c>
      <c r="G2205" s="1" t="str">
        <f t="shared" si="34"/>
        <v>20517358.685,5529467.77366</v>
      </c>
    </row>
    <row r="2206" spans="1:7">
      <c r="A2206">
        <v>60</v>
      </c>
      <c r="B2206">
        <v>840</v>
      </c>
      <c r="D2206">
        <v>20517389.467700001</v>
      </c>
      <c r="E2206">
        <v>5529428.3732399996</v>
      </c>
      <c r="F2206">
        <v>1</v>
      </c>
      <c r="G2206" s="1" t="str">
        <f t="shared" si="34"/>
        <v>20517389.4677,5529428.37324</v>
      </c>
    </row>
    <row r="2207" spans="1:7">
      <c r="A2207">
        <v>60</v>
      </c>
      <c r="B2207">
        <v>845</v>
      </c>
      <c r="D2207">
        <v>20517420.250500001</v>
      </c>
      <c r="E2207">
        <v>5529388.9728199998</v>
      </c>
      <c r="F2207">
        <v>1</v>
      </c>
      <c r="G2207" s="1" t="str">
        <f t="shared" si="34"/>
        <v>20517420.2505,5529388.97282</v>
      </c>
    </row>
    <row r="2208" spans="1:7">
      <c r="A2208">
        <v>60</v>
      </c>
      <c r="B2208">
        <v>850</v>
      </c>
      <c r="D2208">
        <v>20517451.033199999</v>
      </c>
      <c r="E2208">
        <v>5529349.5724099996</v>
      </c>
      <c r="F2208">
        <v>1</v>
      </c>
      <c r="G2208" s="1" t="str">
        <f t="shared" si="34"/>
        <v>20517451.0332,5529349.57241</v>
      </c>
    </row>
    <row r="2209" spans="1:7">
      <c r="A2209">
        <v>60</v>
      </c>
      <c r="B2209">
        <v>855</v>
      </c>
      <c r="D2209">
        <v>20517481.815900002</v>
      </c>
      <c r="E2209">
        <v>5529310.1719899997</v>
      </c>
      <c r="F2209">
        <v>1</v>
      </c>
      <c r="G2209" s="1" t="str">
        <f t="shared" si="34"/>
        <v>20517481.8159,5529310.17199</v>
      </c>
    </row>
    <row r="2210" spans="1:7">
      <c r="A2210">
        <v>60</v>
      </c>
      <c r="B2210">
        <v>860</v>
      </c>
      <c r="D2210">
        <v>20517512.598700002</v>
      </c>
      <c r="E2210">
        <v>5529270.7715699999</v>
      </c>
      <c r="F2210">
        <v>1</v>
      </c>
      <c r="G2210" s="1" t="str">
        <f t="shared" si="34"/>
        <v>20517512.5987,5529270.77157</v>
      </c>
    </row>
    <row r="2211" spans="1:7">
      <c r="A2211">
        <v>60</v>
      </c>
      <c r="B2211">
        <v>865</v>
      </c>
      <c r="D2211">
        <v>20517543.3814</v>
      </c>
      <c r="E2211">
        <v>5529231.37115</v>
      </c>
      <c r="F2211">
        <v>1</v>
      </c>
      <c r="G2211" s="1" t="str">
        <f t="shared" si="34"/>
        <v>20517543.3814,5529231.37115</v>
      </c>
    </row>
    <row r="2212" spans="1:7">
      <c r="A2212">
        <v>60</v>
      </c>
      <c r="B2212">
        <v>870</v>
      </c>
      <c r="D2212">
        <v>20517574.164099999</v>
      </c>
      <c r="E2212">
        <v>5529191.9707300002</v>
      </c>
      <c r="F2212">
        <v>1</v>
      </c>
      <c r="G2212" s="1" t="str">
        <f t="shared" si="34"/>
        <v>20517574.1641,5529191.97073</v>
      </c>
    </row>
    <row r="2213" spans="1:7">
      <c r="A2213">
        <v>60</v>
      </c>
      <c r="B2213">
        <v>875</v>
      </c>
      <c r="D2213">
        <v>20517604.946899999</v>
      </c>
      <c r="E2213">
        <v>5529152.5703100003</v>
      </c>
      <c r="F2213">
        <v>1</v>
      </c>
      <c r="G2213" s="1" t="str">
        <f t="shared" si="34"/>
        <v>20517604.9469,5529152.57031</v>
      </c>
    </row>
    <row r="2214" spans="1:7">
      <c r="A2214">
        <v>60</v>
      </c>
      <c r="B2214">
        <v>880</v>
      </c>
      <c r="D2214">
        <v>20517635.729600001</v>
      </c>
      <c r="E2214">
        <v>5529113.1698899996</v>
      </c>
      <c r="F2214">
        <v>1</v>
      </c>
      <c r="G2214" s="1" t="str">
        <f t="shared" si="34"/>
        <v>20517635.7296,5529113.16989</v>
      </c>
    </row>
    <row r="2215" spans="1:7">
      <c r="A2215">
        <v>60</v>
      </c>
      <c r="B2215">
        <v>885</v>
      </c>
      <c r="D2215">
        <v>20517666.5123</v>
      </c>
      <c r="E2215">
        <v>5529073.7694699997</v>
      </c>
      <c r="F2215">
        <v>1</v>
      </c>
      <c r="G2215" s="1" t="str">
        <f t="shared" si="34"/>
        <v>20517666.5123,5529073.76947</v>
      </c>
    </row>
    <row r="2216" spans="1:7">
      <c r="A2216">
        <v>60</v>
      </c>
      <c r="B2216">
        <v>890</v>
      </c>
      <c r="D2216">
        <v>20517697.2951</v>
      </c>
      <c r="E2216">
        <v>5529034.3690499999</v>
      </c>
      <c r="F2216">
        <v>1</v>
      </c>
      <c r="G2216" s="1" t="str">
        <f t="shared" si="34"/>
        <v>20517697.2951,5529034.36905</v>
      </c>
    </row>
    <row r="2217" spans="1:7">
      <c r="A2217">
        <v>60</v>
      </c>
      <c r="B2217">
        <v>895</v>
      </c>
      <c r="D2217">
        <v>20517728.077799998</v>
      </c>
      <c r="E2217">
        <v>5528994.96863</v>
      </c>
      <c r="F2217">
        <v>1</v>
      </c>
      <c r="G2217" s="1" t="str">
        <f t="shared" si="34"/>
        <v>20517728.0778,5528994.96863</v>
      </c>
    </row>
    <row r="2218" spans="1:7">
      <c r="A2218">
        <v>60</v>
      </c>
      <c r="B2218">
        <v>900</v>
      </c>
      <c r="D2218">
        <v>20517758.8605</v>
      </c>
      <c r="E2218">
        <v>5528955.5682100002</v>
      </c>
      <c r="F2218">
        <v>1</v>
      </c>
      <c r="G2218" s="1" t="str">
        <f t="shared" si="34"/>
        <v>20517758.8605,5528955.56821</v>
      </c>
    </row>
    <row r="2219" spans="1:7">
      <c r="A2219">
        <v>60</v>
      </c>
      <c r="B2219">
        <v>905</v>
      </c>
      <c r="D2219">
        <v>20517789.643300001</v>
      </c>
      <c r="E2219">
        <v>5528916.1677900003</v>
      </c>
      <c r="F2219">
        <v>1</v>
      </c>
      <c r="G2219" s="1" t="str">
        <f t="shared" si="34"/>
        <v>20517789.6433,5528916.16779</v>
      </c>
    </row>
    <row r="2220" spans="1:7">
      <c r="A2220">
        <v>60</v>
      </c>
      <c r="B2220">
        <v>910</v>
      </c>
      <c r="D2220">
        <v>20517820.425999999</v>
      </c>
      <c r="E2220">
        <v>5528876.7673699996</v>
      </c>
      <c r="F2220">
        <v>1</v>
      </c>
      <c r="G2220" s="1" t="str">
        <f t="shared" si="34"/>
        <v>20517820.426,5528876.76737</v>
      </c>
    </row>
    <row r="2221" spans="1:7">
      <c r="A2221">
        <v>60</v>
      </c>
      <c r="B2221">
        <v>915</v>
      </c>
      <c r="D2221">
        <v>20517851.208700001</v>
      </c>
      <c r="E2221">
        <v>5528837.3669499997</v>
      </c>
      <c r="F2221">
        <v>1</v>
      </c>
      <c r="G2221" s="1" t="str">
        <f t="shared" si="34"/>
        <v>20517851.2087,5528837.36695</v>
      </c>
    </row>
    <row r="2222" spans="1:7">
      <c r="A2222">
        <v>60</v>
      </c>
      <c r="B2222">
        <v>920</v>
      </c>
      <c r="D2222">
        <v>20517881.991500001</v>
      </c>
      <c r="E2222">
        <v>5528797.9665299999</v>
      </c>
      <c r="F2222">
        <v>1</v>
      </c>
      <c r="G2222" s="1" t="str">
        <f t="shared" si="34"/>
        <v>20517881.9915,5528797.96653</v>
      </c>
    </row>
    <row r="2223" spans="1:7">
      <c r="A2223">
        <v>60</v>
      </c>
      <c r="B2223">
        <v>925</v>
      </c>
      <c r="D2223">
        <v>20517912.7742</v>
      </c>
      <c r="E2223">
        <v>5528758.56611</v>
      </c>
      <c r="F2223">
        <v>1</v>
      </c>
      <c r="G2223" s="1" t="str">
        <f t="shared" si="34"/>
        <v>20517912.7742,5528758.56611</v>
      </c>
    </row>
    <row r="2224" spans="1:7">
      <c r="A2224">
        <v>60</v>
      </c>
      <c r="B2224">
        <v>930</v>
      </c>
      <c r="D2224">
        <v>20517943.556899998</v>
      </c>
      <c r="E2224">
        <v>5528719.1656900002</v>
      </c>
      <c r="F2224">
        <v>1</v>
      </c>
      <c r="G2224" s="1" t="str">
        <f t="shared" si="34"/>
        <v>20517943.5569,5528719.16569</v>
      </c>
    </row>
    <row r="2225" spans="1:7">
      <c r="A2225">
        <v>60</v>
      </c>
      <c r="B2225">
        <v>935</v>
      </c>
      <c r="D2225">
        <v>20517974.339699998</v>
      </c>
      <c r="E2225">
        <v>5528679.7652700003</v>
      </c>
      <c r="F2225">
        <v>1</v>
      </c>
      <c r="G2225" s="1" t="str">
        <f t="shared" si="34"/>
        <v>20517974.3397,5528679.76527</v>
      </c>
    </row>
    <row r="2226" spans="1:7">
      <c r="A2226">
        <v>60</v>
      </c>
      <c r="B2226">
        <v>940</v>
      </c>
      <c r="D2226">
        <v>20518005.122400001</v>
      </c>
      <c r="E2226">
        <v>5528640.3648499995</v>
      </c>
      <c r="F2226">
        <v>1</v>
      </c>
      <c r="G2226" s="1" t="str">
        <f t="shared" si="34"/>
        <v>20518005.1224,5528640.36485</v>
      </c>
    </row>
    <row r="2227" spans="1:7">
      <c r="A2227">
        <v>60</v>
      </c>
      <c r="B2227">
        <v>945</v>
      </c>
      <c r="D2227">
        <v>20518035.905099999</v>
      </c>
      <c r="E2227">
        <v>5528600.9644299997</v>
      </c>
      <c r="F2227">
        <v>1</v>
      </c>
      <c r="G2227" s="1" t="str">
        <f t="shared" si="34"/>
        <v>20518035.9051,5528600.96443</v>
      </c>
    </row>
    <row r="2228" spans="1:7">
      <c r="A2228">
        <v>60</v>
      </c>
      <c r="B2228">
        <v>950</v>
      </c>
      <c r="D2228">
        <v>20518066.687899999</v>
      </c>
      <c r="E2228">
        <v>5528561.5640099999</v>
      </c>
      <c r="F2228">
        <v>1</v>
      </c>
      <c r="G2228" s="1" t="str">
        <f t="shared" si="34"/>
        <v>20518066.6879,5528561.56401</v>
      </c>
    </row>
    <row r="2229" spans="1:7">
      <c r="A2229">
        <v>60</v>
      </c>
      <c r="B2229">
        <v>955</v>
      </c>
      <c r="D2229">
        <v>20518097.470600002</v>
      </c>
      <c r="E2229">
        <v>5528522.16359</v>
      </c>
      <c r="F2229">
        <v>1</v>
      </c>
      <c r="G2229" s="1" t="str">
        <f t="shared" si="34"/>
        <v>20518097.4706,5528522.16359</v>
      </c>
    </row>
    <row r="2230" spans="1:7">
      <c r="A2230">
        <v>60</v>
      </c>
      <c r="B2230">
        <v>960</v>
      </c>
      <c r="D2230">
        <v>20518128.2533</v>
      </c>
      <c r="E2230">
        <v>5528482.7631700002</v>
      </c>
      <c r="F2230">
        <v>1</v>
      </c>
      <c r="G2230" s="1" t="str">
        <f t="shared" si="34"/>
        <v>20518128.2533,5528482.76317</v>
      </c>
    </row>
    <row r="2231" spans="1:7">
      <c r="A2231">
        <v>60</v>
      </c>
      <c r="B2231">
        <v>965</v>
      </c>
      <c r="D2231">
        <v>20518159.0361</v>
      </c>
      <c r="E2231">
        <v>5528443.3627500003</v>
      </c>
      <c r="F2231">
        <v>1</v>
      </c>
      <c r="G2231" s="1" t="str">
        <f t="shared" si="34"/>
        <v>20518159.0361,5528443.36275</v>
      </c>
    </row>
    <row r="2232" spans="1:7">
      <c r="A2232">
        <v>60</v>
      </c>
      <c r="B2232">
        <v>970</v>
      </c>
      <c r="D2232">
        <v>20518189.818799999</v>
      </c>
      <c r="E2232">
        <v>5528403.9623299995</v>
      </c>
      <c r="F2232">
        <v>1</v>
      </c>
      <c r="G2232" s="1" t="str">
        <f t="shared" si="34"/>
        <v>20518189.8188,5528403.96233</v>
      </c>
    </row>
    <row r="2233" spans="1:7">
      <c r="A2233">
        <v>60</v>
      </c>
      <c r="B2233">
        <v>975</v>
      </c>
      <c r="D2233">
        <v>20518220.601500001</v>
      </c>
      <c r="E2233">
        <v>5528364.5619099997</v>
      </c>
      <c r="F2233">
        <v>1</v>
      </c>
      <c r="G2233" s="1" t="str">
        <f t="shared" si="34"/>
        <v>20518220.6015,5528364.56191</v>
      </c>
    </row>
    <row r="2234" spans="1:7">
      <c r="A2234">
        <v>60</v>
      </c>
      <c r="B2234">
        <v>980</v>
      </c>
      <c r="D2234">
        <v>20518251.384300001</v>
      </c>
      <c r="E2234">
        <v>5528325.1614899999</v>
      </c>
      <c r="F2234">
        <v>1</v>
      </c>
      <c r="G2234" s="1" t="str">
        <f t="shared" si="34"/>
        <v>20518251.3843,5528325.16149</v>
      </c>
    </row>
    <row r="2235" spans="1:7">
      <c r="A2235">
        <v>60</v>
      </c>
      <c r="B2235">
        <v>985</v>
      </c>
      <c r="D2235">
        <v>20518282.166999999</v>
      </c>
      <c r="E2235">
        <v>5528285.76107</v>
      </c>
      <c r="F2235">
        <v>1</v>
      </c>
      <c r="G2235" s="1" t="str">
        <f t="shared" si="34"/>
        <v>20518282.167,5528285.76107</v>
      </c>
    </row>
    <row r="2236" spans="1:7">
      <c r="A2236">
        <v>60</v>
      </c>
      <c r="B2236">
        <v>990</v>
      </c>
      <c r="D2236">
        <v>20518312.949700002</v>
      </c>
      <c r="E2236">
        <v>5528246.3606500002</v>
      </c>
      <c r="F2236">
        <v>1</v>
      </c>
      <c r="G2236" s="1" t="str">
        <f t="shared" si="34"/>
        <v>20518312.9497,5528246.36065</v>
      </c>
    </row>
    <row r="2237" spans="1:7">
      <c r="A2237">
        <v>60</v>
      </c>
      <c r="B2237">
        <v>995</v>
      </c>
      <c r="D2237">
        <v>20518343.7324</v>
      </c>
      <c r="E2237">
        <v>5528206.9602300003</v>
      </c>
      <c r="F2237">
        <v>1</v>
      </c>
      <c r="G2237" s="1" t="str">
        <f t="shared" si="34"/>
        <v>20518343.7324,5528206.96023</v>
      </c>
    </row>
    <row r="2238" spans="1:7">
      <c r="A2238">
        <v>60</v>
      </c>
      <c r="B2238">
        <v>1000</v>
      </c>
      <c r="D2238">
        <v>20518374.5152</v>
      </c>
      <c r="E2238">
        <v>5528167.5598099995</v>
      </c>
      <c r="F2238">
        <v>1</v>
      </c>
      <c r="G2238" s="1" t="str">
        <f t="shared" si="34"/>
        <v>20518374.5152,5528167.55981</v>
      </c>
    </row>
    <row r="2239" spans="1:7">
      <c r="A2239">
        <v>60</v>
      </c>
      <c r="B2239">
        <v>1005</v>
      </c>
      <c r="D2239">
        <v>20518405.297899999</v>
      </c>
      <c r="E2239">
        <v>5528128.1593899997</v>
      </c>
      <c r="F2239">
        <v>1</v>
      </c>
      <c r="G2239" s="1" t="str">
        <f t="shared" si="34"/>
        <v>20518405.2979,5528128.15939</v>
      </c>
    </row>
    <row r="2240" spans="1:7">
      <c r="A2240">
        <v>60</v>
      </c>
      <c r="B2240">
        <v>1010</v>
      </c>
      <c r="D2240">
        <v>20518436.080600001</v>
      </c>
      <c r="E2240">
        <v>5528088.7589699998</v>
      </c>
      <c r="F2240">
        <v>1</v>
      </c>
      <c r="G2240" s="1" t="str">
        <f t="shared" si="34"/>
        <v>20518436.0806,5528088.75897</v>
      </c>
    </row>
    <row r="2241" spans="1:7">
      <c r="A2241">
        <v>60</v>
      </c>
      <c r="B2241">
        <v>1015</v>
      </c>
      <c r="D2241">
        <v>20518466.863400001</v>
      </c>
      <c r="E2241">
        <v>5528049.35855</v>
      </c>
      <c r="F2241">
        <v>1</v>
      </c>
      <c r="G2241" s="1" t="str">
        <f t="shared" si="34"/>
        <v>20518466.8634,5528049.35855</v>
      </c>
    </row>
    <row r="2242" spans="1:7">
      <c r="A2242">
        <v>60</v>
      </c>
      <c r="B2242">
        <v>1020</v>
      </c>
      <c r="D2242">
        <v>20518497.6461</v>
      </c>
      <c r="E2242">
        <v>5528009.9581300002</v>
      </c>
      <c r="F2242">
        <v>1</v>
      </c>
      <c r="G2242" s="1" t="str">
        <f t="shared" ref="G2242:G2305" si="35">D2242&amp;","&amp;E2242</f>
        <v>20518497.6461,5528009.95813</v>
      </c>
    </row>
    <row r="2243" spans="1:7">
      <c r="A2243">
        <v>60</v>
      </c>
      <c r="B2243">
        <v>1025</v>
      </c>
      <c r="D2243">
        <v>20518528.428800002</v>
      </c>
      <c r="E2243">
        <v>5527970.5577100003</v>
      </c>
      <c r="F2243">
        <v>1</v>
      </c>
      <c r="G2243" s="1" t="str">
        <f t="shared" si="35"/>
        <v>20518528.4288,5527970.55771</v>
      </c>
    </row>
    <row r="2244" spans="1:7">
      <c r="A2244">
        <v>60</v>
      </c>
      <c r="B2244">
        <v>1030</v>
      </c>
      <c r="D2244">
        <v>20518559.211599998</v>
      </c>
      <c r="E2244">
        <v>5527931.1572899995</v>
      </c>
      <c r="F2244">
        <v>1</v>
      </c>
      <c r="G2244" s="1" t="str">
        <f t="shared" si="35"/>
        <v>20518559.2116,5527931.15729</v>
      </c>
    </row>
    <row r="2245" spans="1:7">
      <c r="A2245">
        <v>60</v>
      </c>
      <c r="B2245">
        <v>1035</v>
      </c>
      <c r="D2245">
        <v>20518589.9943</v>
      </c>
      <c r="E2245">
        <v>5527891.7568800002</v>
      </c>
      <c r="F2245">
        <v>1</v>
      </c>
      <c r="G2245" s="1" t="str">
        <f t="shared" si="35"/>
        <v>20518589.9943,5527891.75688</v>
      </c>
    </row>
    <row r="2246" spans="1:7">
      <c r="A2246">
        <v>60</v>
      </c>
      <c r="B2246">
        <v>1040</v>
      </c>
      <c r="D2246">
        <v>20518620.776999999</v>
      </c>
      <c r="E2246">
        <v>5527852.3564600004</v>
      </c>
      <c r="F2246">
        <v>1</v>
      </c>
      <c r="G2246" s="1" t="str">
        <f t="shared" si="35"/>
        <v>20518620.777,5527852.35646</v>
      </c>
    </row>
    <row r="2247" spans="1:7">
      <c r="A2247">
        <v>60</v>
      </c>
      <c r="B2247">
        <v>1045</v>
      </c>
      <c r="D2247">
        <v>20518651.559799999</v>
      </c>
      <c r="E2247">
        <v>5527812.9560399996</v>
      </c>
      <c r="F2247">
        <v>1</v>
      </c>
      <c r="G2247" s="1" t="str">
        <f t="shared" si="35"/>
        <v>20518651.5598,5527812.95604</v>
      </c>
    </row>
    <row r="2248" spans="1:7">
      <c r="A2248">
        <v>60</v>
      </c>
      <c r="B2248">
        <v>1050</v>
      </c>
      <c r="D2248">
        <v>20518682.342500001</v>
      </c>
      <c r="E2248">
        <v>5527773.5556199998</v>
      </c>
      <c r="F2248">
        <v>1</v>
      </c>
      <c r="G2248" s="1" t="str">
        <f t="shared" si="35"/>
        <v>20518682.3425,5527773.55562</v>
      </c>
    </row>
    <row r="2249" spans="1:7">
      <c r="A2249">
        <v>60</v>
      </c>
      <c r="B2249">
        <v>1055</v>
      </c>
      <c r="D2249">
        <v>20518713.1252</v>
      </c>
      <c r="E2249">
        <v>5527734.1551999999</v>
      </c>
      <c r="F2249">
        <v>1</v>
      </c>
      <c r="G2249" s="1" t="str">
        <f t="shared" si="35"/>
        <v>20518713.1252,5527734.1552</v>
      </c>
    </row>
    <row r="2250" spans="1:7">
      <c r="A2250">
        <v>60</v>
      </c>
      <c r="B2250">
        <v>1060</v>
      </c>
      <c r="D2250">
        <v>20518743.908</v>
      </c>
      <c r="E2250">
        <v>5527694.7547800001</v>
      </c>
      <c r="F2250">
        <v>1</v>
      </c>
      <c r="G2250" s="1" t="str">
        <f t="shared" si="35"/>
        <v>20518743.908,5527694.75478</v>
      </c>
    </row>
    <row r="2251" spans="1:7">
      <c r="A2251">
        <v>60</v>
      </c>
      <c r="B2251">
        <v>1065</v>
      </c>
      <c r="D2251">
        <v>20518774.690699998</v>
      </c>
      <c r="E2251">
        <v>5527655.3543600002</v>
      </c>
      <c r="F2251">
        <v>1</v>
      </c>
      <c r="G2251" s="1" t="str">
        <f t="shared" si="35"/>
        <v>20518774.6907,5527655.35436</v>
      </c>
    </row>
    <row r="2252" spans="1:7">
      <c r="A2252">
        <v>60</v>
      </c>
      <c r="B2252">
        <v>1070</v>
      </c>
      <c r="D2252">
        <v>20518805.4734</v>
      </c>
      <c r="E2252">
        <v>5527615.9539400004</v>
      </c>
      <c r="F2252">
        <v>1</v>
      </c>
      <c r="G2252" s="1" t="str">
        <f t="shared" si="35"/>
        <v>20518805.4734,5527615.95394</v>
      </c>
    </row>
    <row r="2253" spans="1:7">
      <c r="A2253">
        <v>60</v>
      </c>
      <c r="B2253">
        <v>1075</v>
      </c>
      <c r="D2253">
        <v>20518836.256200001</v>
      </c>
      <c r="E2253">
        <v>5527576.5535199996</v>
      </c>
      <c r="F2253">
        <v>1</v>
      </c>
      <c r="G2253" s="1" t="str">
        <f t="shared" si="35"/>
        <v>20518836.2562,5527576.55352</v>
      </c>
    </row>
    <row r="2254" spans="1:7">
      <c r="A2254">
        <v>60</v>
      </c>
      <c r="B2254">
        <v>1080</v>
      </c>
      <c r="D2254">
        <v>20518867.038899999</v>
      </c>
      <c r="E2254">
        <v>5527537.1530999998</v>
      </c>
      <c r="F2254">
        <v>1</v>
      </c>
      <c r="G2254" s="1" t="str">
        <f t="shared" si="35"/>
        <v>20518867.0389,5527537.1531</v>
      </c>
    </row>
    <row r="2255" spans="1:7">
      <c r="A2255">
        <v>60</v>
      </c>
      <c r="B2255">
        <v>1085</v>
      </c>
      <c r="D2255">
        <v>20518897.821600001</v>
      </c>
      <c r="E2255">
        <v>5527497.7526799999</v>
      </c>
      <c r="F2255">
        <v>1</v>
      </c>
      <c r="G2255" s="1" t="str">
        <f t="shared" si="35"/>
        <v>20518897.8216,5527497.75268</v>
      </c>
    </row>
    <row r="2256" spans="1:7">
      <c r="A2256">
        <v>60</v>
      </c>
      <c r="B2256">
        <v>1090</v>
      </c>
      <c r="D2256">
        <v>20518928.604400001</v>
      </c>
      <c r="E2256">
        <v>5527458.3522600001</v>
      </c>
      <c r="F2256">
        <v>1</v>
      </c>
      <c r="G2256" s="1" t="str">
        <f t="shared" si="35"/>
        <v>20518928.6044,5527458.35226</v>
      </c>
    </row>
    <row r="2257" spans="1:7">
      <c r="A2257">
        <v>60</v>
      </c>
      <c r="B2257">
        <v>1095</v>
      </c>
      <c r="D2257">
        <v>20518959.3871</v>
      </c>
      <c r="E2257">
        <v>5527418.9518400002</v>
      </c>
      <c r="F2257">
        <v>1</v>
      </c>
      <c r="G2257" s="1" t="str">
        <f t="shared" si="35"/>
        <v>20518959.3871,5527418.95184</v>
      </c>
    </row>
    <row r="2258" spans="1:7">
      <c r="A2258">
        <v>60</v>
      </c>
      <c r="B2258">
        <v>1100</v>
      </c>
      <c r="D2258">
        <v>20518990.169799998</v>
      </c>
      <c r="E2258">
        <v>5527379.5514200004</v>
      </c>
      <c r="F2258">
        <v>1</v>
      </c>
      <c r="G2258" s="1" t="str">
        <f t="shared" si="35"/>
        <v>20518990.1698,5527379.55142</v>
      </c>
    </row>
    <row r="2259" spans="1:7">
      <c r="A2259">
        <v>60</v>
      </c>
      <c r="B2259">
        <v>1105</v>
      </c>
      <c r="D2259">
        <v>20519020.952599999</v>
      </c>
      <c r="E2259">
        <v>5527340.1509999996</v>
      </c>
      <c r="F2259">
        <v>1</v>
      </c>
      <c r="G2259" s="1" t="str">
        <f t="shared" si="35"/>
        <v>20519020.9526,5527340.151</v>
      </c>
    </row>
    <row r="2260" spans="1:7">
      <c r="A2260">
        <v>60</v>
      </c>
      <c r="B2260">
        <v>1110</v>
      </c>
      <c r="D2260">
        <v>20519051.735300001</v>
      </c>
      <c r="E2260">
        <v>5527300.7505799998</v>
      </c>
      <c r="F2260">
        <v>1</v>
      </c>
      <c r="G2260" s="1" t="str">
        <f t="shared" si="35"/>
        <v>20519051.7353,5527300.75058</v>
      </c>
    </row>
    <row r="2261" spans="1:7">
      <c r="A2261">
        <v>60</v>
      </c>
      <c r="B2261">
        <v>1115</v>
      </c>
      <c r="D2261">
        <v>20519082.517999999</v>
      </c>
      <c r="E2261">
        <v>5527261.3501599999</v>
      </c>
      <c r="F2261">
        <v>1</v>
      </c>
      <c r="G2261" s="1" t="str">
        <f t="shared" si="35"/>
        <v>20519082.518,5527261.35016</v>
      </c>
    </row>
    <row r="2262" spans="1:7">
      <c r="A2262">
        <v>60</v>
      </c>
      <c r="B2262">
        <v>1120</v>
      </c>
      <c r="D2262">
        <v>20519113.300799999</v>
      </c>
      <c r="E2262">
        <v>5527221.9497400001</v>
      </c>
      <c r="F2262">
        <v>1</v>
      </c>
      <c r="G2262" s="1" t="str">
        <f t="shared" si="35"/>
        <v>20519113.3008,5527221.94974</v>
      </c>
    </row>
    <row r="2263" spans="1:7">
      <c r="A2263">
        <v>60</v>
      </c>
      <c r="B2263">
        <v>1125</v>
      </c>
      <c r="D2263">
        <v>20519144.083500002</v>
      </c>
      <c r="E2263">
        <v>5527182.5493200002</v>
      </c>
      <c r="F2263">
        <v>1</v>
      </c>
      <c r="G2263" s="1" t="str">
        <f t="shared" si="35"/>
        <v>20519144.0835,5527182.54932</v>
      </c>
    </row>
    <row r="2264" spans="1:7">
      <c r="A2264">
        <v>60</v>
      </c>
      <c r="B2264">
        <v>1130</v>
      </c>
      <c r="D2264">
        <v>20519174.8662</v>
      </c>
      <c r="E2264">
        <v>5527143.1489000004</v>
      </c>
      <c r="F2264">
        <v>1</v>
      </c>
      <c r="G2264" s="1" t="str">
        <f t="shared" si="35"/>
        <v>20519174.8662,5527143.1489</v>
      </c>
    </row>
    <row r="2265" spans="1:7">
      <c r="A2265">
        <v>60</v>
      </c>
      <c r="B2265">
        <v>1135</v>
      </c>
      <c r="D2265">
        <v>20519205.649</v>
      </c>
      <c r="E2265">
        <v>5527103.7484799996</v>
      </c>
      <c r="F2265">
        <v>1</v>
      </c>
      <c r="G2265" s="1" t="str">
        <f t="shared" si="35"/>
        <v>20519205.649,5527103.74848</v>
      </c>
    </row>
    <row r="2266" spans="1:7">
      <c r="A2266">
        <v>60</v>
      </c>
      <c r="B2266">
        <v>1140</v>
      </c>
      <c r="D2266">
        <v>20519236.431699999</v>
      </c>
      <c r="E2266">
        <v>5527064.3480599998</v>
      </c>
      <c r="F2266">
        <v>1</v>
      </c>
      <c r="G2266" s="1" t="str">
        <f t="shared" si="35"/>
        <v>20519236.4317,5527064.34806</v>
      </c>
    </row>
    <row r="2267" spans="1:7">
      <c r="A2267">
        <v>60</v>
      </c>
      <c r="B2267">
        <v>1145</v>
      </c>
      <c r="D2267">
        <v>20519267.214400001</v>
      </c>
      <c r="E2267">
        <v>5527024.9476399999</v>
      </c>
      <c r="F2267">
        <v>1</v>
      </c>
      <c r="G2267" s="1" t="str">
        <f t="shared" si="35"/>
        <v>20519267.2144,5527024.94764</v>
      </c>
    </row>
    <row r="2268" spans="1:7">
      <c r="A2268">
        <v>60</v>
      </c>
      <c r="B2268">
        <v>1150</v>
      </c>
      <c r="D2268">
        <v>20519297.997200001</v>
      </c>
      <c r="E2268">
        <v>5526985.5472200001</v>
      </c>
      <c r="F2268">
        <v>1</v>
      </c>
      <c r="G2268" s="1" t="str">
        <f t="shared" si="35"/>
        <v>20519297.9972,5526985.54722</v>
      </c>
    </row>
    <row r="2269" spans="1:7">
      <c r="A2269">
        <v>60</v>
      </c>
      <c r="B2269">
        <v>1155</v>
      </c>
      <c r="D2269">
        <v>20519328.779899999</v>
      </c>
      <c r="E2269">
        <v>5526946.1468000002</v>
      </c>
      <c r="F2269">
        <v>1</v>
      </c>
      <c r="G2269" s="1" t="str">
        <f t="shared" si="35"/>
        <v>20519328.7799,5526946.1468</v>
      </c>
    </row>
    <row r="2270" spans="1:7">
      <c r="A2270">
        <v>60</v>
      </c>
      <c r="B2270">
        <v>1160</v>
      </c>
      <c r="D2270">
        <v>20519359.562600002</v>
      </c>
      <c r="E2270">
        <v>5526906.7463800004</v>
      </c>
      <c r="F2270">
        <v>1</v>
      </c>
      <c r="G2270" s="1" t="str">
        <f t="shared" si="35"/>
        <v>20519359.5626,5526906.74638</v>
      </c>
    </row>
    <row r="2271" spans="1:7">
      <c r="A2271">
        <v>60</v>
      </c>
      <c r="B2271">
        <v>1165</v>
      </c>
      <c r="D2271">
        <v>20519390.345400002</v>
      </c>
      <c r="E2271">
        <v>5526867.3459599996</v>
      </c>
      <c r="F2271">
        <v>1</v>
      </c>
      <c r="G2271" s="1" t="str">
        <f t="shared" si="35"/>
        <v>20519390.3454,5526867.34596</v>
      </c>
    </row>
    <row r="2272" spans="1:7">
      <c r="A2272">
        <v>60</v>
      </c>
      <c r="B2272">
        <v>1170</v>
      </c>
      <c r="D2272">
        <v>20519421.1281</v>
      </c>
      <c r="E2272">
        <v>5526827.9455399998</v>
      </c>
      <c r="F2272">
        <v>1</v>
      </c>
      <c r="G2272" s="1" t="str">
        <f t="shared" si="35"/>
        <v>20519421.1281,5526827.94554</v>
      </c>
    </row>
    <row r="2273" spans="1:7">
      <c r="A2273">
        <v>60</v>
      </c>
      <c r="B2273">
        <v>1175</v>
      </c>
      <c r="D2273">
        <v>20519451.910799999</v>
      </c>
      <c r="E2273">
        <v>5526788.5451199999</v>
      </c>
      <c r="F2273">
        <v>1</v>
      </c>
      <c r="G2273" s="1" t="str">
        <f t="shared" si="35"/>
        <v>20519451.9108,5526788.54512</v>
      </c>
    </row>
    <row r="2274" spans="1:7">
      <c r="A2274">
        <v>60</v>
      </c>
      <c r="B2274">
        <v>1180</v>
      </c>
      <c r="D2274">
        <v>20519482.693599999</v>
      </c>
      <c r="E2274">
        <v>5526749.1447000001</v>
      </c>
      <c r="F2274">
        <v>1</v>
      </c>
      <c r="G2274" s="1" t="str">
        <f t="shared" si="35"/>
        <v>20519482.6936,5526749.1447</v>
      </c>
    </row>
    <row r="2275" spans="1:7">
      <c r="A2275">
        <v>60</v>
      </c>
      <c r="B2275">
        <v>1185</v>
      </c>
      <c r="D2275">
        <v>20519513.476300001</v>
      </c>
      <c r="E2275">
        <v>5526709.7442800002</v>
      </c>
      <c r="F2275">
        <v>1</v>
      </c>
      <c r="G2275" s="1" t="str">
        <f t="shared" si="35"/>
        <v>20519513.4763,5526709.74428</v>
      </c>
    </row>
    <row r="2276" spans="1:7">
      <c r="A2276">
        <v>60</v>
      </c>
      <c r="B2276">
        <v>1190</v>
      </c>
      <c r="D2276">
        <v>20519544.259</v>
      </c>
      <c r="E2276">
        <v>5526670.3438600004</v>
      </c>
      <c r="F2276">
        <v>1</v>
      </c>
      <c r="G2276" s="1" t="str">
        <f t="shared" si="35"/>
        <v>20519544.259,5526670.34386</v>
      </c>
    </row>
    <row r="2277" spans="1:7">
      <c r="A2277">
        <v>60</v>
      </c>
      <c r="B2277">
        <v>1195</v>
      </c>
      <c r="D2277">
        <v>20519575.0418</v>
      </c>
      <c r="E2277">
        <v>5526630.9434500001</v>
      </c>
      <c r="F2277">
        <v>1</v>
      </c>
      <c r="G2277" s="1" t="str">
        <f t="shared" si="35"/>
        <v>20519575.0418,5526630.94345</v>
      </c>
    </row>
    <row r="2278" spans="1:7">
      <c r="A2278">
        <v>60</v>
      </c>
      <c r="B2278">
        <v>1200</v>
      </c>
      <c r="D2278">
        <v>20519605.824499998</v>
      </c>
      <c r="E2278">
        <v>5526591.5430300003</v>
      </c>
      <c r="F2278">
        <v>1</v>
      </c>
      <c r="G2278" s="1" t="str">
        <f t="shared" si="35"/>
        <v>20519605.8245,5526591.54303</v>
      </c>
    </row>
    <row r="2279" spans="1:7">
      <c r="A2279">
        <v>60</v>
      </c>
      <c r="B2279">
        <v>1205</v>
      </c>
      <c r="D2279">
        <v>20519636.6072</v>
      </c>
      <c r="E2279">
        <v>5526552.1426100004</v>
      </c>
      <c r="F2279">
        <v>1</v>
      </c>
      <c r="G2279" s="1" t="str">
        <f t="shared" si="35"/>
        <v>20519636.6072,5526552.14261</v>
      </c>
    </row>
    <row r="2280" spans="1:7">
      <c r="A2280">
        <v>60</v>
      </c>
      <c r="B2280">
        <v>1210</v>
      </c>
      <c r="D2280">
        <v>20519667.390000001</v>
      </c>
      <c r="E2280">
        <v>5526512.7421899997</v>
      </c>
      <c r="F2280">
        <v>1</v>
      </c>
      <c r="G2280" s="1" t="str">
        <f t="shared" si="35"/>
        <v>20519667.39,5526512.74219</v>
      </c>
    </row>
    <row r="2281" spans="1:7">
      <c r="A2281">
        <v>60</v>
      </c>
      <c r="B2281">
        <v>1215</v>
      </c>
      <c r="D2281">
        <v>20519698.172699999</v>
      </c>
      <c r="E2281">
        <v>5526473.3417699998</v>
      </c>
      <c r="F2281">
        <v>1</v>
      </c>
      <c r="G2281" s="1" t="str">
        <f t="shared" si="35"/>
        <v>20519698.1727,5526473.34177</v>
      </c>
    </row>
    <row r="2282" spans="1:7">
      <c r="A2282">
        <v>60</v>
      </c>
      <c r="B2282">
        <v>1220</v>
      </c>
      <c r="D2282">
        <v>20519728.955400001</v>
      </c>
      <c r="E2282">
        <v>5526433.94135</v>
      </c>
      <c r="F2282">
        <v>1</v>
      </c>
      <c r="G2282" s="1" t="str">
        <f t="shared" si="35"/>
        <v>20519728.9554,5526433.94135</v>
      </c>
    </row>
    <row r="2283" spans="1:7">
      <c r="A2283">
        <v>60</v>
      </c>
      <c r="B2283">
        <v>1225</v>
      </c>
      <c r="D2283">
        <v>20519759.7381</v>
      </c>
      <c r="E2283">
        <v>5526394.5409300001</v>
      </c>
      <c r="F2283">
        <v>1</v>
      </c>
      <c r="G2283" s="1" t="str">
        <f t="shared" si="35"/>
        <v>20519759.7381,5526394.54093</v>
      </c>
    </row>
    <row r="2284" spans="1:7">
      <c r="A2284">
        <v>60</v>
      </c>
      <c r="B2284">
        <v>1230</v>
      </c>
      <c r="D2284">
        <v>20519790.5209</v>
      </c>
      <c r="E2284">
        <v>5526355.1405100003</v>
      </c>
      <c r="F2284">
        <v>1</v>
      </c>
      <c r="G2284" s="1" t="str">
        <f t="shared" si="35"/>
        <v>20519790.5209,5526355.14051</v>
      </c>
    </row>
    <row r="2285" spans="1:7">
      <c r="A2285">
        <v>60</v>
      </c>
      <c r="B2285">
        <v>1235</v>
      </c>
      <c r="D2285">
        <v>20519821.303599998</v>
      </c>
      <c r="E2285">
        <v>5526315.7400900004</v>
      </c>
      <c r="F2285">
        <v>1</v>
      </c>
      <c r="G2285" s="1" t="str">
        <f t="shared" si="35"/>
        <v>20519821.3036,5526315.74009</v>
      </c>
    </row>
    <row r="2286" spans="1:7">
      <c r="A2286">
        <v>60</v>
      </c>
      <c r="B2286">
        <v>1240</v>
      </c>
      <c r="D2286">
        <v>20519852.086300001</v>
      </c>
      <c r="E2286">
        <v>5526276.3396699997</v>
      </c>
      <c r="F2286">
        <v>1</v>
      </c>
      <c r="G2286" s="1" t="str">
        <f t="shared" si="35"/>
        <v>20519852.0863,5526276.33967</v>
      </c>
    </row>
    <row r="2287" spans="1:7">
      <c r="A2287">
        <v>60</v>
      </c>
      <c r="B2287">
        <v>1245</v>
      </c>
      <c r="D2287">
        <v>20519882.868999999</v>
      </c>
      <c r="E2287">
        <v>5526236.9392499998</v>
      </c>
      <c r="F2287">
        <v>1</v>
      </c>
      <c r="G2287" s="1" t="str">
        <f t="shared" si="35"/>
        <v>20519882.869,5526236.93925</v>
      </c>
    </row>
    <row r="2288" spans="1:7">
      <c r="A2288">
        <v>62</v>
      </c>
      <c r="B2288">
        <v>615</v>
      </c>
      <c r="D2288">
        <v>20516161.846500002</v>
      </c>
      <c r="E2288">
        <v>5531324.5230700001</v>
      </c>
      <c r="F2288">
        <v>2</v>
      </c>
      <c r="G2288" s="1" t="str">
        <f t="shared" si="35"/>
        <v>20516161.8465,5531324.52307</v>
      </c>
    </row>
    <row r="2289" spans="1:7">
      <c r="A2289">
        <v>62</v>
      </c>
      <c r="B2289">
        <v>620</v>
      </c>
      <c r="D2289">
        <v>20516192.6292</v>
      </c>
      <c r="E2289">
        <v>5531285.1226500003</v>
      </c>
      <c r="F2289">
        <v>2</v>
      </c>
      <c r="G2289" s="1" t="str">
        <f t="shared" si="35"/>
        <v>20516192.6292,5531285.12265</v>
      </c>
    </row>
    <row r="2290" spans="1:7">
      <c r="A2290">
        <v>62</v>
      </c>
      <c r="B2290">
        <v>625</v>
      </c>
      <c r="D2290">
        <v>20516223.411899999</v>
      </c>
      <c r="E2290">
        <v>5531245.7222300004</v>
      </c>
      <c r="F2290">
        <v>2</v>
      </c>
      <c r="G2290" s="1" t="str">
        <f t="shared" si="35"/>
        <v>20516223.4119,5531245.72223</v>
      </c>
    </row>
    <row r="2291" spans="1:7">
      <c r="A2291">
        <v>62</v>
      </c>
      <c r="B2291">
        <v>630</v>
      </c>
      <c r="D2291">
        <v>20516254.194600001</v>
      </c>
      <c r="E2291">
        <v>5531206.3218099996</v>
      </c>
      <c r="F2291">
        <v>2</v>
      </c>
      <c r="G2291" s="1" t="str">
        <f t="shared" si="35"/>
        <v>20516254.1946,5531206.32181</v>
      </c>
    </row>
    <row r="2292" spans="1:7">
      <c r="A2292">
        <v>62</v>
      </c>
      <c r="B2292">
        <v>635</v>
      </c>
      <c r="D2292">
        <v>20516284.977400001</v>
      </c>
      <c r="E2292">
        <v>5531166.9213899998</v>
      </c>
      <c r="F2292">
        <v>2</v>
      </c>
      <c r="G2292" s="1" t="str">
        <f t="shared" si="35"/>
        <v>20516284.9774,5531166.92139</v>
      </c>
    </row>
    <row r="2293" spans="1:7">
      <c r="A2293">
        <v>62</v>
      </c>
      <c r="B2293">
        <v>640</v>
      </c>
      <c r="D2293">
        <v>20516315.7601</v>
      </c>
      <c r="E2293">
        <v>5531127.52097</v>
      </c>
      <c r="F2293">
        <v>2</v>
      </c>
      <c r="G2293" s="1" t="str">
        <f t="shared" si="35"/>
        <v>20516315.7601,5531127.52097</v>
      </c>
    </row>
    <row r="2294" spans="1:7">
      <c r="A2294">
        <v>62</v>
      </c>
      <c r="B2294">
        <v>645</v>
      </c>
      <c r="D2294">
        <v>20516346.542800002</v>
      </c>
      <c r="E2294">
        <v>5531088.1205500001</v>
      </c>
      <c r="F2294">
        <v>2</v>
      </c>
      <c r="G2294" s="1" t="str">
        <f t="shared" si="35"/>
        <v>20516346.5428,5531088.12055</v>
      </c>
    </row>
    <row r="2295" spans="1:7">
      <c r="A2295">
        <v>62</v>
      </c>
      <c r="B2295">
        <v>650</v>
      </c>
      <c r="D2295">
        <v>20516377.325599998</v>
      </c>
      <c r="E2295">
        <v>5531048.7201300003</v>
      </c>
      <c r="F2295">
        <v>2</v>
      </c>
      <c r="G2295" s="1" t="str">
        <f t="shared" si="35"/>
        <v>20516377.3256,5531048.72013</v>
      </c>
    </row>
    <row r="2296" spans="1:7">
      <c r="A2296">
        <v>62</v>
      </c>
      <c r="B2296">
        <v>655</v>
      </c>
      <c r="D2296">
        <v>20516408.1083</v>
      </c>
      <c r="E2296">
        <v>5531009.3197100004</v>
      </c>
      <c r="F2296">
        <v>2</v>
      </c>
      <c r="G2296" s="1" t="str">
        <f t="shared" si="35"/>
        <v>20516408.1083,5531009.31971</v>
      </c>
    </row>
    <row r="2297" spans="1:7">
      <c r="A2297">
        <v>62</v>
      </c>
      <c r="B2297">
        <v>660</v>
      </c>
      <c r="D2297">
        <v>20516438.890999999</v>
      </c>
      <c r="E2297">
        <v>5530969.9192899996</v>
      </c>
      <c r="F2297">
        <v>2</v>
      </c>
      <c r="G2297" s="1" t="str">
        <f t="shared" si="35"/>
        <v>20516438.891,5530969.91929</v>
      </c>
    </row>
    <row r="2298" spans="1:7">
      <c r="A2298">
        <v>62</v>
      </c>
      <c r="B2298">
        <v>665</v>
      </c>
      <c r="D2298">
        <v>20516469.673799999</v>
      </c>
      <c r="E2298">
        <v>5530930.5188699998</v>
      </c>
      <c r="F2298">
        <v>2</v>
      </c>
      <c r="G2298" s="1" t="str">
        <f t="shared" si="35"/>
        <v>20516469.6738,5530930.51887</v>
      </c>
    </row>
    <row r="2299" spans="1:7">
      <c r="A2299">
        <v>62</v>
      </c>
      <c r="B2299">
        <v>670</v>
      </c>
      <c r="D2299">
        <v>20516500.456500001</v>
      </c>
      <c r="E2299">
        <v>5530891.11845</v>
      </c>
      <c r="F2299">
        <v>2</v>
      </c>
      <c r="G2299" s="1" t="str">
        <f t="shared" si="35"/>
        <v>20516500.4565,5530891.11845</v>
      </c>
    </row>
    <row r="2300" spans="1:7">
      <c r="A2300">
        <v>62</v>
      </c>
      <c r="B2300">
        <v>675</v>
      </c>
      <c r="D2300">
        <v>20516531.2392</v>
      </c>
      <c r="E2300">
        <v>5530851.7180300001</v>
      </c>
      <c r="F2300">
        <v>2</v>
      </c>
      <c r="G2300" s="1" t="str">
        <f t="shared" si="35"/>
        <v>20516531.2392,5530851.71803</v>
      </c>
    </row>
    <row r="2301" spans="1:7">
      <c r="A2301">
        <v>62</v>
      </c>
      <c r="B2301">
        <v>680</v>
      </c>
      <c r="D2301">
        <v>20516562.022</v>
      </c>
      <c r="E2301">
        <v>5530812.3176100003</v>
      </c>
      <c r="F2301">
        <v>2</v>
      </c>
      <c r="G2301" s="1" t="str">
        <f t="shared" si="35"/>
        <v>20516562.022,5530812.31761</v>
      </c>
    </row>
    <row r="2302" spans="1:7">
      <c r="A2302">
        <v>62</v>
      </c>
      <c r="B2302">
        <v>685</v>
      </c>
      <c r="D2302">
        <v>20516592.804699998</v>
      </c>
      <c r="E2302">
        <v>5530772.9171900004</v>
      </c>
      <c r="F2302">
        <v>2</v>
      </c>
      <c r="G2302" s="1" t="str">
        <f t="shared" si="35"/>
        <v>20516592.8047,5530772.91719</v>
      </c>
    </row>
    <row r="2303" spans="1:7">
      <c r="A2303">
        <v>62</v>
      </c>
      <c r="B2303">
        <v>690</v>
      </c>
      <c r="D2303">
        <v>20516623.587400001</v>
      </c>
      <c r="E2303">
        <v>5530733.5167699996</v>
      </c>
      <c r="F2303">
        <v>2</v>
      </c>
      <c r="G2303" s="1" t="str">
        <f t="shared" si="35"/>
        <v>20516623.5874,5530733.51677</v>
      </c>
    </row>
    <row r="2304" spans="1:7">
      <c r="A2304">
        <v>62</v>
      </c>
      <c r="B2304">
        <v>695</v>
      </c>
      <c r="D2304">
        <v>20516654.370200001</v>
      </c>
      <c r="E2304">
        <v>5530694.1163499998</v>
      </c>
      <c r="F2304">
        <v>2</v>
      </c>
      <c r="G2304" s="1" t="str">
        <f t="shared" si="35"/>
        <v>20516654.3702,5530694.11635</v>
      </c>
    </row>
    <row r="2305" spans="1:7">
      <c r="A2305">
        <v>62</v>
      </c>
      <c r="B2305">
        <v>700</v>
      </c>
      <c r="D2305">
        <v>20516685.152899999</v>
      </c>
      <c r="E2305">
        <v>5530654.7159299999</v>
      </c>
      <c r="F2305">
        <v>2</v>
      </c>
      <c r="G2305" s="1" t="str">
        <f t="shared" si="35"/>
        <v>20516685.1529,5530654.71593</v>
      </c>
    </row>
    <row r="2306" spans="1:7">
      <c r="A2306">
        <v>62</v>
      </c>
      <c r="B2306">
        <v>705</v>
      </c>
      <c r="D2306">
        <v>20516715.935600001</v>
      </c>
      <c r="E2306">
        <v>5530615.3155100001</v>
      </c>
      <c r="F2306">
        <v>2</v>
      </c>
      <c r="G2306" s="1" t="str">
        <f t="shared" ref="G2306:G2369" si="36">D2306&amp;","&amp;E2306</f>
        <v>20516715.9356,5530615.31551</v>
      </c>
    </row>
    <row r="2307" spans="1:7">
      <c r="A2307">
        <v>62</v>
      </c>
      <c r="B2307">
        <v>710</v>
      </c>
      <c r="D2307">
        <v>20516746.718400002</v>
      </c>
      <c r="E2307">
        <v>5530575.9150900003</v>
      </c>
      <c r="F2307">
        <v>2</v>
      </c>
      <c r="G2307" s="1" t="str">
        <f t="shared" si="36"/>
        <v>20516746.7184,5530575.91509</v>
      </c>
    </row>
    <row r="2308" spans="1:7">
      <c r="A2308">
        <v>62</v>
      </c>
      <c r="B2308">
        <v>715</v>
      </c>
      <c r="D2308">
        <v>20516777.5011</v>
      </c>
      <c r="E2308">
        <v>5530536.5146700004</v>
      </c>
      <c r="F2308">
        <v>2</v>
      </c>
      <c r="G2308" s="1" t="str">
        <f t="shared" si="36"/>
        <v>20516777.5011,5530536.51467</v>
      </c>
    </row>
    <row r="2309" spans="1:7">
      <c r="A2309">
        <v>62</v>
      </c>
      <c r="B2309">
        <v>720</v>
      </c>
      <c r="D2309">
        <v>20516808.283799998</v>
      </c>
      <c r="E2309">
        <v>5530497.1142499996</v>
      </c>
      <c r="F2309">
        <v>2</v>
      </c>
      <c r="G2309" s="1" t="str">
        <f t="shared" si="36"/>
        <v>20516808.2838,5530497.11425</v>
      </c>
    </row>
    <row r="2310" spans="1:7">
      <c r="A2310">
        <v>62</v>
      </c>
      <c r="B2310">
        <v>725</v>
      </c>
      <c r="D2310">
        <v>20516839.066599999</v>
      </c>
      <c r="E2310">
        <v>5530457.7138299998</v>
      </c>
      <c r="F2310">
        <v>2</v>
      </c>
      <c r="G2310" s="1" t="str">
        <f t="shared" si="36"/>
        <v>20516839.0666,5530457.71383</v>
      </c>
    </row>
    <row r="2311" spans="1:7">
      <c r="A2311">
        <v>62</v>
      </c>
      <c r="B2311">
        <v>730</v>
      </c>
      <c r="D2311">
        <v>20516869.849300001</v>
      </c>
      <c r="E2311">
        <v>5530418.3134099999</v>
      </c>
      <c r="F2311">
        <v>2</v>
      </c>
      <c r="G2311" s="1" t="str">
        <f t="shared" si="36"/>
        <v>20516869.8493,5530418.31341</v>
      </c>
    </row>
    <row r="2312" spans="1:7">
      <c r="A2312">
        <v>62</v>
      </c>
      <c r="B2312">
        <v>735</v>
      </c>
      <c r="D2312">
        <v>20516900.631999999</v>
      </c>
      <c r="E2312">
        <v>5530378.9129900001</v>
      </c>
      <c r="F2312">
        <v>2</v>
      </c>
      <c r="G2312" s="1" t="str">
        <f t="shared" si="36"/>
        <v>20516900.632,5530378.91299</v>
      </c>
    </row>
    <row r="2313" spans="1:7">
      <c r="A2313">
        <v>62</v>
      </c>
      <c r="B2313">
        <v>740</v>
      </c>
      <c r="D2313">
        <v>20516931.414799999</v>
      </c>
      <c r="E2313">
        <v>5530339.5125700003</v>
      </c>
      <c r="F2313">
        <v>2</v>
      </c>
      <c r="G2313" s="1" t="str">
        <f t="shared" si="36"/>
        <v>20516931.4148,5530339.51257</v>
      </c>
    </row>
    <row r="2314" spans="1:7">
      <c r="A2314">
        <v>62</v>
      </c>
      <c r="B2314">
        <v>745</v>
      </c>
      <c r="D2314">
        <v>20516962.197500002</v>
      </c>
      <c r="E2314">
        <v>5530300.1121500004</v>
      </c>
      <c r="F2314">
        <v>2</v>
      </c>
      <c r="G2314" s="1" t="str">
        <f t="shared" si="36"/>
        <v>20516962.1975,5530300.11215</v>
      </c>
    </row>
    <row r="2315" spans="1:7">
      <c r="A2315">
        <v>62</v>
      </c>
      <c r="B2315">
        <v>750</v>
      </c>
      <c r="D2315">
        <v>20516992.9802</v>
      </c>
      <c r="E2315">
        <v>5530260.7117299996</v>
      </c>
      <c r="F2315">
        <v>2</v>
      </c>
      <c r="G2315" s="1" t="str">
        <f t="shared" si="36"/>
        <v>20516992.9802,5530260.71173</v>
      </c>
    </row>
    <row r="2316" spans="1:7">
      <c r="A2316">
        <v>62</v>
      </c>
      <c r="B2316">
        <v>755</v>
      </c>
      <c r="D2316">
        <v>20517023.763</v>
      </c>
      <c r="E2316">
        <v>5530221.3113099998</v>
      </c>
      <c r="F2316">
        <v>2</v>
      </c>
      <c r="G2316" s="1" t="str">
        <f t="shared" si="36"/>
        <v>20517023.763,5530221.31131</v>
      </c>
    </row>
    <row r="2317" spans="1:7">
      <c r="A2317">
        <v>62</v>
      </c>
      <c r="B2317">
        <v>760</v>
      </c>
      <c r="D2317">
        <v>20517054.545699999</v>
      </c>
      <c r="E2317">
        <v>5530181.9108899999</v>
      </c>
      <c r="F2317">
        <v>2</v>
      </c>
      <c r="G2317" s="1" t="str">
        <f t="shared" si="36"/>
        <v>20517054.5457,5530181.91089</v>
      </c>
    </row>
    <row r="2318" spans="1:7">
      <c r="A2318">
        <v>62</v>
      </c>
      <c r="B2318">
        <v>765</v>
      </c>
      <c r="D2318">
        <v>20517085.328400001</v>
      </c>
      <c r="E2318">
        <v>5530142.5104700001</v>
      </c>
      <c r="F2318">
        <v>2</v>
      </c>
      <c r="G2318" s="1" t="str">
        <f t="shared" si="36"/>
        <v>20517085.3284,5530142.51047</v>
      </c>
    </row>
    <row r="2319" spans="1:7">
      <c r="A2319">
        <v>62</v>
      </c>
      <c r="B2319">
        <v>770</v>
      </c>
      <c r="D2319">
        <v>20517116.111200001</v>
      </c>
      <c r="E2319">
        <v>5530103.1100500003</v>
      </c>
      <c r="F2319">
        <v>2</v>
      </c>
      <c r="G2319" s="1" t="str">
        <f t="shared" si="36"/>
        <v>20517116.1112,5530103.11005</v>
      </c>
    </row>
    <row r="2320" spans="1:7">
      <c r="A2320">
        <v>62</v>
      </c>
      <c r="B2320">
        <v>775</v>
      </c>
      <c r="D2320">
        <v>20517146.8939</v>
      </c>
      <c r="E2320">
        <v>5530063.7096300004</v>
      </c>
      <c r="F2320">
        <v>2</v>
      </c>
      <c r="G2320" s="1" t="str">
        <f t="shared" si="36"/>
        <v>20517146.8939,5530063.70963</v>
      </c>
    </row>
    <row r="2321" spans="1:7">
      <c r="A2321">
        <v>62</v>
      </c>
      <c r="B2321">
        <v>780</v>
      </c>
      <c r="D2321">
        <v>20517177.676600002</v>
      </c>
      <c r="E2321">
        <v>5530024.3092099996</v>
      </c>
      <c r="F2321">
        <v>2</v>
      </c>
      <c r="G2321" s="1" t="str">
        <f t="shared" si="36"/>
        <v>20517177.6766,5530024.30921</v>
      </c>
    </row>
    <row r="2322" spans="1:7">
      <c r="A2322">
        <v>62</v>
      </c>
      <c r="B2322">
        <v>785</v>
      </c>
      <c r="D2322">
        <v>20517208.459399998</v>
      </c>
      <c r="E2322">
        <v>5529984.9087899998</v>
      </c>
      <c r="F2322">
        <v>2</v>
      </c>
      <c r="G2322" s="1" t="str">
        <f t="shared" si="36"/>
        <v>20517208.4594,5529984.90879</v>
      </c>
    </row>
    <row r="2323" spans="1:7">
      <c r="A2323">
        <v>62</v>
      </c>
      <c r="B2323">
        <v>790</v>
      </c>
      <c r="D2323">
        <v>20517239.2421</v>
      </c>
      <c r="E2323">
        <v>5529945.5083699999</v>
      </c>
      <c r="F2323">
        <v>2</v>
      </c>
      <c r="G2323" s="1" t="str">
        <f t="shared" si="36"/>
        <v>20517239.2421,5529945.50837</v>
      </c>
    </row>
    <row r="2324" spans="1:7">
      <c r="A2324">
        <v>62</v>
      </c>
      <c r="B2324">
        <v>795</v>
      </c>
      <c r="D2324">
        <v>20517270.024799999</v>
      </c>
      <c r="E2324">
        <v>5529906.1079500001</v>
      </c>
      <c r="F2324">
        <v>2</v>
      </c>
      <c r="G2324" s="1" t="str">
        <f t="shared" si="36"/>
        <v>20517270.0248,5529906.10795</v>
      </c>
    </row>
    <row r="2325" spans="1:7">
      <c r="A2325">
        <v>62</v>
      </c>
      <c r="B2325">
        <v>800</v>
      </c>
      <c r="D2325">
        <v>20517300.807599999</v>
      </c>
      <c r="E2325">
        <v>5529866.7075300002</v>
      </c>
      <c r="F2325">
        <v>2</v>
      </c>
      <c r="G2325" s="1" t="str">
        <f t="shared" si="36"/>
        <v>20517300.8076,5529866.70753</v>
      </c>
    </row>
    <row r="2326" spans="1:7">
      <c r="A2326">
        <v>62</v>
      </c>
      <c r="B2326">
        <v>805</v>
      </c>
      <c r="D2326">
        <v>20517331.590300001</v>
      </c>
      <c r="E2326">
        <v>5529827.3071100004</v>
      </c>
      <c r="F2326">
        <v>2</v>
      </c>
      <c r="G2326" s="1" t="str">
        <f t="shared" si="36"/>
        <v>20517331.5903,5529827.30711</v>
      </c>
    </row>
    <row r="2327" spans="1:7">
      <c r="A2327">
        <v>62</v>
      </c>
      <c r="B2327">
        <v>810</v>
      </c>
      <c r="D2327">
        <v>20517362.373</v>
      </c>
      <c r="E2327">
        <v>5529787.9066899996</v>
      </c>
      <c r="F2327">
        <v>2</v>
      </c>
      <c r="G2327" s="1" t="str">
        <f t="shared" si="36"/>
        <v>20517362.373,5529787.90669</v>
      </c>
    </row>
    <row r="2328" spans="1:7">
      <c r="A2328">
        <v>62</v>
      </c>
      <c r="B2328">
        <v>815</v>
      </c>
      <c r="D2328">
        <v>20517393.1558</v>
      </c>
      <c r="E2328">
        <v>5529748.5062699998</v>
      </c>
      <c r="F2328">
        <v>2</v>
      </c>
      <c r="G2328" s="1" t="str">
        <f t="shared" si="36"/>
        <v>20517393.1558,5529748.50627</v>
      </c>
    </row>
    <row r="2329" spans="1:7">
      <c r="A2329">
        <v>62</v>
      </c>
      <c r="B2329">
        <v>820</v>
      </c>
      <c r="D2329">
        <v>20517423.938499998</v>
      </c>
      <c r="E2329">
        <v>5529709.1058499999</v>
      </c>
      <c r="F2329">
        <v>1</v>
      </c>
      <c r="G2329" s="1" t="str">
        <f t="shared" si="36"/>
        <v>20517423.9385,5529709.10585</v>
      </c>
    </row>
    <row r="2330" spans="1:7">
      <c r="A2330">
        <v>62</v>
      </c>
      <c r="B2330">
        <v>825</v>
      </c>
      <c r="D2330">
        <v>20517454.7212</v>
      </c>
      <c r="E2330">
        <v>5529669.7054300001</v>
      </c>
      <c r="F2330">
        <v>1</v>
      </c>
      <c r="G2330" s="1" t="str">
        <f t="shared" si="36"/>
        <v>20517454.7212,5529669.70543</v>
      </c>
    </row>
    <row r="2331" spans="1:7">
      <c r="A2331">
        <v>62</v>
      </c>
      <c r="B2331">
        <v>830</v>
      </c>
      <c r="D2331">
        <v>20517485.504000001</v>
      </c>
      <c r="E2331">
        <v>5529630.3050100002</v>
      </c>
      <c r="F2331">
        <v>1</v>
      </c>
      <c r="G2331" s="1" t="str">
        <f t="shared" si="36"/>
        <v>20517485.504,5529630.30501</v>
      </c>
    </row>
    <row r="2332" spans="1:7">
      <c r="A2332">
        <v>62</v>
      </c>
      <c r="B2332">
        <v>835</v>
      </c>
      <c r="D2332">
        <v>20517516.286699999</v>
      </c>
      <c r="E2332">
        <v>5529590.9045900004</v>
      </c>
      <c r="F2332">
        <v>1</v>
      </c>
      <c r="G2332" s="1" t="str">
        <f t="shared" si="36"/>
        <v>20517516.2867,5529590.90459</v>
      </c>
    </row>
    <row r="2333" spans="1:7">
      <c r="A2333">
        <v>62</v>
      </c>
      <c r="B2333">
        <v>840</v>
      </c>
      <c r="D2333">
        <v>20517547.069400001</v>
      </c>
      <c r="E2333">
        <v>5529551.5041699996</v>
      </c>
      <c r="F2333">
        <v>1</v>
      </c>
      <c r="G2333" s="1" t="str">
        <f t="shared" si="36"/>
        <v>20517547.0694,5529551.50417</v>
      </c>
    </row>
    <row r="2334" spans="1:7">
      <c r="A2334">
        <v>62</v>
      </c>
      <c r="B2334">
        <v>845</v>
      </c>
      <c r="D2334">
        <v>20517577.8521</v>
      </c>
      <c r="E2334">
        <v>5529512.1037499998</v>
      </c>
      <c r="F2334">
        <v>1</v>
      </c>
      <c r="G2334" s="1" t="str">
        <f t="shared" si="36"/>
        <v>20517577.8521,5529512.10375</v>
      </c>
    </row>
    <row r="2335" spans="1:7">
      <c r="A2335">
        <v>62</v>
      </c>
      <c r="B2335">
        <v>850</v>
      </c>
      <c r="D2335">
        <v>20517608.6349</v>
      </c>
      <c r="E2335">
        <v>5529472.7033299999</v>
      </c>
      <c r="F2335">
        <v>1</v>
      </c>
      <c r="G2335" s="1" t="str">
        <f t="shared" si="36"/>
        <v>20517608.6349,5529472.70333</v>
      </c>
    </row>
    <row r="2336" spans="1:7">
      <c r="A2336">
        <v>62</v>
      </c>
      <c r="B2336">
        <v>855</v>
      </c>
      <c r="D2336">
        <v>20517639.417599998</v>
      </c>
      <c r="E2336">
        <v>5529433.3029100001</v>
      </c>
      <c r="F2336">
        <v>1</v>
      </c>
      <c r="G2336" s="1" t="str">
        <f t="shared" si="36"/>
        <v>20517639.4176,5529433.30291</v>
      </c>
    </row>
    <row r="2337" spans="1:7">
      <c r="A2337">
        <v>62</v>
      </c>
      <c r="B2337">
        <v>860</v>
      </c>
      <c r="D2337">
        <v>20517670.200300001</v>
      </c>
      <c r="E2337">
        <v>5529393.9024900002</v>
      </c>
      <c r="F2337">
        <v>1</v>
      </c>
      <c r="G2337" s="1" t="str">
        <f t="shared" si="36"/>
        <v>20517670.2003,5529393.90249</v>
      </c>
    </row>
    <row r="2338" spans="1:7">
      <c r="A2338">
        <v>62</v>
      </c>
      <c r="B2338">
        <v>865</v>
      </c>
      <c r="D2338">
        <v>20517700.983100001</v>
      </c>
      <c r="E2338">
        <v>5529354.5020700004</v>
      </c>
      <c r="F2338">
        <v>1</v>
      </c>
      <c r="G2338" s="1" t="str">
        <f t="shared" si="36"/>
        <v>20517700.9831,5529354.50207</v>
      </c>
    </row>
    <row r="2339" spans="1:7">
      <c r="A2339">
        <v>62</v>
      </c>
      <c r="B2339">
        <v>870</v>
      </c>
      <c r="D2339">
        <v>20517731.765799999</v>
      </c>
      <c r="E2339">
        <v>5529315.1016600002</v>
      </c>
      <c r="F2339">
        <v>1</v>
      </c>
      <c r="G2339" s="1" t="str">
        <f t="shared" si="36"/>
        <v>20517731.7658,5529315.10166</v>
      </c>
    </row>
    <row r="2340" spans="1:7">
      <c r="A2340">
        <v>62</v>
      </c>
      <c r="B2340">
        <v>875</v>
      </c>
      <c r="D2340">
        <v>20517762.548500001</v>
      </c>
      <c r="E2340">
        <v>5529275.7012400003</v>
      </c>
      <c r="F2340">
        <v>1</v>
      </c>
      <c r="G2340" s="1" t="str">
        <f t="shared" si="36"/>
        <v>20517762.5485,5529275.70124</v>
      </c>
    </row>
    <row r="2341" spans="1:7">
      <c r="A2341">
        <v>62</v>
      </c>
      <c r="B2341">
        <v>880</v>
      </c>
      <c r="D2341">
        <v>20517793.331300002</v>
      </c>
      <c r="E2341">
        <v>5529236.3008199995</v>
      </c>
      <c r="F2341">
        <v>1</v>
      </c>
      <c r="G2341" s="1" t="str">
        <f t="shared" si="36"/>
        <v>20517793.3313,5529236.30082</v>
      </c>
    </row>
    <row r="2342" spans="1:7">
      <c r="A2342">
        <v>62</v>
      </c>
      <c r="B2342">
        <v>885</v>
      </c>
      <c r="D2342">
        <v>20517824.114</v>
      </c>
      <c r="E2342">
        <v>5529196.9003999997</v>
      </c>
      <c r="F2342">
        <v>1</v>
      </c>
      <c r="G2342" s="1" t="str">
        <f t="shared" si="36"/>
        <v>20517824.114,5529196.9004</v>
      </c>
    </row>
    <row r="2343" spans="1:7">
      <c r="A2343">
        <v>62</v>
      </c>
      <c r="B2343">
        <v>890</v>
      </c>
      <c r="D2343">
        <v>20517854.896699999</v>
      </c>
      <c r="E2343">
        <v>5529157.4999799998</v>
      </c>
      <c r="F2343">
        <v>1</v>
      </c>
      <c r="G2343" s="1" t="str">
        <f t="shared" si="36"/>
        <v>20517854.8967,5529157.49998</v>
      </c>
    </row>
    <row r="2344" spans="1:7">
      <c r="A2344">
        <v>62</v>
      </c>
      <c r="B2344">
        <v>895</v>
      </c>
      <c r="D2344">
        <v>20517885.679499999</v>
      </c>
      <c r="E2344">
        <v>5529118.09956</v>
      </c>
      <c r="F2344">
        <v>1</v>
      </c>
      <c r="G2344" s="1" t="str">
        <f t="shared" si="36"/>
        <v>20517885.6795,5529118.09956</v>
      </c>
    </row>
    <row r="2345" spans="1:7">
      <c r="A2345">
        <v>62</v>
      </c>
      <c r="B2345">
        <v>900</v>
      </c>
      <c r="D2345">
        <v>20517916.462200001</v>
      </c>
      <c r="E2345">
        <v>5529078.6991400002</v>
      </c>
      <c r="F2345">
        <v>1</v>
      </c>
      <c r="G2345" s="1" t="str">
        <f t="shared" si="36"/>
        <v>20517916.4622,5529078.69914</v>
      </c>
    </row>
    <row r="2346" spans="1:7">
      <c r="A2346">
        <v>62</v>
      </c>
      <c r="B2346">
        <v>905</v>
      </c>
      <c r="D2346">
        <v>20517947.244899999</v>
      </c>
      <c r="E2346">
        <v>5529039.2987200003</v>
      </c>
      <c r="F2346">
        <v>1</v>
      </c>
      <c r="G2346" s="1" t="str">
        <f t="shared" si="36"/>
        <v>20517947.2449,5529039.29872</v>
      </c>
    </row>
    <row r="2347" spans="1:7">
      <c r="A2347">
        <v>62</v>
      </c>
      <c r="B2347">
        <v>910</v>
      </c>
      <c r="D2347">
        <v>20517978.0277</v>
      </c>
      <c r="E2347">
        <v>5528999.8982999995</v>
      </c>
      <c r="F2347">
        <v>1</v>
      </c>
      <c r="G2347" s="1" t="str">
        <f t="shared" si="36"/>
        <v>20517978.0277,5528999.8983</v>
      </c>
    </row>
    <row r="2348" spans="1:7">
      <c r="A2348">
        <v>62</v>
      </c>
      <c r="B2348">
        <v>915</v>
      </c>
      <c r="D2348">
        <v>20518008.810400002</v>
      </c>
      <c r="E2348">
        <v>5528960.4978799997</v>
      </c>
      <c r="F2348">
        <v>1</v>
      </c>
      <c r="G2348" s="1" t="str">
        <f t="shared" si="36"/>
        <v>20518008.8104,5528960.49788</v>
      </c>
    </row>
    <row r="2349" spans="1:7">
      <c r="A2349">
        <v>62</v>
      </c>
      <c r="B2349">
        <v>920</v>
      </c>
      <c r="D2349">
        <v>20518039.5931</v>
      </c>
      <c r="E2349">
        <v>5528921.0974599998</v>
      </c>
      <c r="F2349">
        <v>1</v>
      </c>
      <c r="G2349" s="1" t="str">
        <f t="shared" si="36"/>
        <v>20518039.5931,5528921.09746</v>
      </c>
    </row>
    <row r="2350" spans="1:7">
      <c r="A2350">
        <v>62</v>
      </c>
      <c r="B2350">
        <v>925</v>
      </c>
      <c r="D2350">
        <v>20518070.3759</v>
      </c>
      <c r="E2350">
        <v>5528881.69704</v>
      </c>
      <c r="F2350">
        <v>1</v>
      </c>
      <c r="G2350" s="1" t="str">
        <f t="shared" si="36"/>
        <v>20518070.3759,5528881.69704</v>
      </c>
    </row>
    <row r="2351" spans="1:7">
      <c r="A2351">
        <v>62</v>
      </c>
      <c r="B2351">
        <v>930</v>
      </c>
      <c r="D2351">
        <v>20518101.158599999</v>
      </c>
      <c r="E2351">
        <v>5528842.2966200002</v>
      </c>
      <c r="F2351">
        <v>1</v>
      </c>
      <c r="G2351" s="1" t="str">
        <f t="shared" si="36"/>
        <v>20518101.1586,5528842.29662</v>
      </c>
    </row>
    <row r="2352" spans="1:7">
      <c r="A2352">
        <v>62</v>
      </c>
      <c r="B2352">
        <v>935</v>
      </c>
      <c r="D2352">
        <v>20518131.941300001</v>
      </c>
      <c r="E2352">
        <v>5528802.8962000003</v>
      </c>
      <c r="F2352">
        <v>1</v>
      </c>
      <c r="G2352" s="1" t="str">
        <f t="shared" si="36"/>
        <v>20518131.9413,5528802.8962</v>
      </c>
    </row>
    <row r="2353" spans="1:7">
      <c r="A2353">
        <v>62</v>
      </c>
      <c r="B2353">
        <v>940</v>
      </c>
      <c r="D2353">
        <v>20518162.724100001</v>
      </c>
      <c r="E2353">
        <v>5528763.4957800005</v>
      </c>
      <c r="F2353">
        <v>1</v>
      </c>
      <c r="G2353" s="1" t="str">
        <f t="shared" si="36"/>
        <v>20518162.7241,5528763.49578</v>
      </c>
    </row>
    <row r="2354" spans="1:7">
      <c r="A2354">
        <v>62</v>
      </c>
      <c r="B2354">
        <v>945</v>
      </c>
      <c r="D2354">
        <v>20518193.5068</v>
      </c>
      <c r="E2354">
        <v>5528724.0953599997</v>
      </c>
      <c r="F2354">
        <v>1</v>
      </c>
      <c r="G2354" s="1" t="str">
        <f t="shared" si="36"/>
        <v>20518193.5068,5528724.09536</v>
      </c>
    </row>
    <row r="2355" spans="1:7">
      <c r="A2355">
        <v>62</v>
      </c>
      <c r="B2355">
        <v>950</v>
      </c>
      <c r="D2355">
        <v>20518224.289500002</v>
      </c>
      <c r="E2355">
        <v>5528684.6949399998</v>
      </c>
      <c r="F2355">
        <v>1</v>
      </c>
      <c r="G2355" s="1" t="str">
        <f t="shared" si="36"/>
        <v>20518224.2895,5528684.69494</v>
      </c>
    </row>
    <row r="2356" spans="1:7">
      <c r="A2356">
        <v>62</v>
      </c>
      <c r="B2356">
        <v>955</v>
      </c>
      <c r="D2356">
        <v>20518255.072299998</v>
      </c>
      <c r="E2356">
        <v>5528645.29452</v>
      </c>
      <c r="F2356">
        <v>1</v>
      </c>
      <c r="G2356" s="1" t="str">
        <f t="shared" si="36"/>
        <v>20518255.0723,5528645.29452</v>
      </c>
    </row>
    <row r="2357" spans="1:7">
      <c r="A2357">
        <v>62</v>
      </c>
      <c r="B2357">
        <v>960</v>
      </c>
      <c r="D2357">
        <v>20518285.855</v>
      </c>
      <c r="E2357">
        <v>5528605.8941000002</v>
      </c>
      <c r="F2357">
        <v>1</v>
      </c>
      <c r="G2357" s="1" t="str">
        <f t="shared" si="36"/>
        <v>20518285.855,5528605.8941</v>
      </c>
    </row>
    <row r="2358" spans="1:7">
      <c r="A2358">
        <v>62</v>
      </c>
      <c r="B2358">
        <v>965</v>
      </c>
      <c r="D2358">
        <v>20518316.637699999</v>
      </c>
      <c r="E2358">
        <v>5528566.4936800003</v>
      </c>
      <c r="F2358">
        <v>1</v>
      </c>
      <c r="G2358" s="1" t="str">
        <f t="shared" si="36"/>
        <v>20518316.6377,5528566.49368</v>
      </c>
    </row>
    <row r="2359" spans="1:7">
      <c r="A2359">
        <v>62</v>
      </c>
      <c r="B2359">
        <v>970</v>
      </c>
      <c r="D2359">
        <v>20518347.420499999</v>
      </c>
      <c r="E2359">
        <v>5528527.0932600005</v>
      </c>
      <c r="F2359">
        <v>1</v>
      </c>
      <c r="G2359" s="1" t="str">
        <f t="shared" si="36"/>
        <v>20518347.4205,5528527.09326</v>
      </c>
    </row>
    <row r="2360" spans="1:7">
      <c r="A2360">
        <v>62</v>
      </c>
      <c r="B2360">
        <v>975</v>
      </c>
      <c r="D2360">
        <v>20518378.203200001</v>
      </c>
      <c r="E2360">
        <v>5528487.6928399997</v>
      </c>
      <c r="F2360">
        <v>1</v>
      </c>
      <c r="G2360" s="1" t="str">
        <f t="shared" si="36"/>
        <v>20518378.2032,5528487.69284</v>
      </c>
    </row>
    <row r="2361" spans="1:7">
      <c r="A2361">
        <v>62</v>
      </c>
      <c r="B2361">
        <v>980</v>
      </c>
      <c r="D2361">
        <v>20518408.9859</v>
      </c>
      <c r="E2361">
        <v>5528448.2924199998</v>
      </c>
      <c r="F2361">
        <v>1</v>
      </c>
      <c r="G2361" s="1" t="str">
        <f t="shared" si="36"/>
        <v>20518408.9859,5528448.29242</v>
      </c>
    </row>
    <row r="2362" spans="1:7">
      <c r="A2362">
        <v>62</v>
      </c>
      <c r="B2362">
        <v>985</v>
      </c>
      <c r="D2362">
        <v>20518439.7687</v>
      </c>
      <c r="E2362">
        <v>5528408.892</v>
      </c>
      <c r="F2362">
        <v>1</v>
      </c>
      <c r="G2362" s="1" t="str">
        <f t="shared" si="36"/>
        <v>20518439.7687,5528408.892</v>
      </c>
    </row>
    <row r="2363" spans="1:7">
      <c r="A2363">
        <v>62</v>
      </c>
      <c r="B2363">
        <v>990</v>
      </c>
      <c r="D2363">
        <v>20518470.551399998</v>
      </c>
      <c r="E2363">
        <v>5528369.4915800001</v>
      </c>
      <c r="F2363">
        <v>1</v>
      </c>
      <c r="G2363" s="1" t="str">
        <f t="shared" si="36"/>
        <v>20518470.5514,5528369.49158</v>
      </c>
    </row>
    <row r="2364" spans="1:7">
      <c r="A2364">
        <v>62</v>
      </c>
      <c r="B2364">
        <v>995</v>
      </c>
      <c r="D2364">
        <v>20518501.334100001</v>
      </c>
      <c r="E2364">
        <v>5528330.0911600003</v>
      </c>
      <c r="F2364">
        <v>1</v>
      </c>
      <c r="G2364" s="1" t="str">
        <f t="shared" si="36"/>
        <v>20518501.3341,5528330.09116</v>
      </c>
    </row>
    <row r="2365" spans="1:7">
      <c r="A2365">
        <v>62</v>
      </c>
      <c r="B2365">
        <v>1000</v>
      </c>
      <c r="D2365">
        <v>20518532.116900001</v>
      </c>
      <c r="E2365">
        <v>5528290.6907400005</v>
      </c>
      <c r="F2365">
        <v>1</v>
      </c>
      <c r="G2365" s="1" t="str">
        <f t="shared" si="36"/>
        <v>20518532.1169,5528290.69074</v>
      </c>
    </row>
    <row r="2366" spans="1:7">
      <c r="A2366">
        <v>62</v>
      </c>
      <c r="B2366">
        <v>1005</v>
      </c>
      <c r="D2366">
        <v>20518562.899599999</v>
      </c>
      <c r="E2366">
        <v>5528251.2903199997</v>
      </c>
      <c r="F2366">
        <v>1</v>
      </c>
      <c r="G2366" s="1" t="str">
        <f t="shared" si="36"/>
        <v>20518562.8996,5528251.29032</v>
      </c>
    </row>
    <row r="2367" spans="1:7">
      <c r="A2367">
        <v>62</v>
      </c>
      <c r="B2367">
        <v>1010</v>
      </c>
      <c r="D2367">
        <v>20518593.682300001</v>
      </c>
      <c r="E2367">
        <v>5528211.8898999998</v>
      </c>
      <c r="F2367">
        <v>1</v>
      </c>
      <c r="G2367" s="1" t="str">
        <f t="shared" si="36"/>
        <v>20518593.6823,5528211.8899</v>
      </c>
    </row>
    <row r="2368" spans="1:7">
      <c r="A2368">
        <v>62</v>
      </c>
      <c r="B2368">
        <v>1015</v>
      </c>
      <c r="D2368">
        <v>20518624.465100002</v>
      </c>
      <c r="E2368">
        <v>5528172.48948</v>
      </c>
      <c r="F2368">
        <v>1</v>
      </c>
      <c r="G2368" s="1" t="str">
        <f t="shared" si="36"/>
        <v>20518624.4651,5528172.48948</v>
      </c>
    </row>
    <row r="2369" spans="1:7">
      <c r="A2369">
        <v>62</v>
      </c>
      <c r="B2369">
        <v>1020</v>
      </c>
      <c r="D2369">
        <v>20518655.2478</v>
      </c>
      <c r="E2369">
        <v>5528133.0890600001</v>
      </c>
      <c r="F2369">
        <v>1</v>
      </c>
      <c r="G2369" s="1" t="str">
        <f t="shared" si="36"/>
        <v>20518655.2478,5528133.08906</v>
      </c>
    </row>
    <row r="2370" spans="1:7">
      <c r="A2370">
        <v>62</v>
      </c>
      <c r="B2370">
        <v>1025</v>
      </c>
      <c r="D2370">
        <v>20518686.030499998</v>
      </c>
      <c r="E2370">
        <v>5528093.6886400003</v>
      </c>
      <c r="F2370">
        <v>1</v>
      </c>
      <c r="G2370" s="1" t="str">
        <f t="shared" ref="G2370:G2433" si="37">D2370&amp;","&amp;E2370</f>
        <v>20518686.0305,5528093.68864</v>
      </c>
    </row>
    <row r="2371" spans="1:7">
      <c r="A2371">
        <v>62</v>
      </c>
      <c r="B2371">
        <v>1030</v>
      </c>
      <c r="D2371">
        <v>20518716.813299999</v>
      </c>
      <c r="E2371">
        <v>5528054.2882200005</v>
      </c>
      <c r="F2371">
        <v>1</v>
      </c>
      <c r="G2371" s="1" t="str">
        <f t="shared" si="37"/>
        <v>20518716.8133,5528054.28822</v>
      </c>
    </row>
    <row r="2372" spans="1:7">
      <c r="A2372">
        <v>62</v>
      </c>
      <c r="B2372">
        <v>1035</v>
      </c>
      <c r="D2372">
        <v>20518747.596000001</v>
      </c>
      <c r="E2372">
        <v>5528014.8877999997</v>
      </c>
      <c r="F2372">
        <v>1</v>
      </c>
      <c r="G2372" s="1" t="str">
        <f t="shared" si="37"/>
        <v>20518747.596,5528014.8878</v>
      </c>
    </row>
    <row r="2373" spans="1:7">
      <c r="A2373">
        <v>62</v>
      </c>
      <c r="B2373">
        <v>1040</v>
      </c>
      <c r="D2373">
        <v>20518778.378699999</v>
      </c>
      <c r="E2373">
        <v>5527975.4873799998</v>
      </c>
      <c r="F2373">
        <v>1</v>
      </c>
      <c r="G2373" s="1" t="str">
        <f t="shared" si="37"/>
        <v>20518778.3787,5527975.48738</v>
      </c>
    </row>
    <row r="2374" spans="1:7">
      <c r="A2374">
        <v>62</v>
      </c>
      <c r="B2374">
        <v>1045</v>
      </c>
      <c r="D2374">
        <v>20518809.161499999</v>
      </c>
      <c r="E2374">
        <v>5527936.08696</v>
      </c>
      <c r="F2374">
        <v>1</v>
      </c>
      <c r="G2374" s="1" t="str">
        <f t="shared" si="37"/>
        <v>20518809.1615,5527936.08696</v>
      </c>
    </row>
    <row r="2375" spans="1:7">
      <c r="A2375">
        <v>62</v>
      </c>
      <c r="B2375">
        <v>1050</v>
      </c>
      <c r="D2375">
        <v>20518839.944200002</v>
      </c>
      <c r="E2375">
        <v>5527896.6865400001</v>
      </c>
      <c r="F2375">
        <v>1</v>
      </c>
      <c r="G2375" s="1" t="str">
        <f t="shared" si="37"/>
        <v>20518839.9442,5527896.68654</v>
      </c>
    </row>
    <row r="2376" spans="1:7">
      <c r="A2376">
        <v>62</v>
      </c>
      <c r="B2376">
        <v>1055</v>
      </c>
      <c r="D2376">
        <v>20518870.7269</v>
      </c>
      <c r="E2376">
        <v>5527857.2861200003</v>
      </c>
      <c r="F2376">
        <v>1</v>
      </c>
      <c r="G2376" s="1" t="str">
        <f t="shared" si="37"/>
        <v>20518870.7269,5527857.28612</v>
      </c>
    </row>
    <row r="2377" spans="1:7">
      <c r="A2377">
        <v>62</v>
      </c>
      <c r="B2377">
        <v>1060</v>
      </c>
      <c r="D2377">
        <v>20518901.5097</v>
      </c>
      <c r="E2377">
        <v>5527817.8857000005</v>
      </c>
      <c r="F2377">
        <v>1</v>
      </c>
      <c r="G2377" s="1" t="str">
        <f t="shared" si="37"/>
        <v>20518901.5097,5527817.8857</v>
      </c>
    </row>
    <row r="2378" spans="1:7">
      <c r="A2378">
        <v>62</v>
      </c>
      <c r="B2378">
        <v>1065</v>
      </c>
      <c r="D2378">
        <v>20518932.292399999</v>
      </c>
      <c r="E2378">
        <v>5527778.4852900002</v>
      </c>
      <c r="F2378">
        <v>1</v>
      </c>
      <c r="G2378" s="1" t="str">
        <f t="shared" si="37"/>
        <v>20518932.2924,5527778.48529</v>
      </c>
    </row>
    <row r="2379" spans="1:7">
      <c r="A2379">
        <v>62</v>
      </c>
      <c r="B2379">
        <v>1070</v>
      </c>
      <c r="D2379">
        <v>20518963.075100001</v>
      </c>
      <c r="E2379">
        <v>5527739.0848700004</v>
      </c>
      <c r="F2379">
        <v>1</v>
      </c>
      <c r="G2379" s="1" t="str">
        <f t="shared" si="37"/>
        <v>20518963.0751,5527739.08487</v>
      </c>
    </row>
    <row r="2380" spans="1:7">
      <c r="A2380">
        <v>62</v>
      </c>
      <c r="B2380">
        <v>1075</v>
      </c>
      <c r="D2380">
        <v>20518993.857900001</v>
      </c>
      <c r="E2380">
        <v>5527699.6844499996</v>
      </c>
      <c r="F2380">
        <v>1</v>
      </c>
      <c r="G2380" s="1" t="str">
        <f t="shared" si="37"/>
        <v>20518993.8579,5527699.68445</v>
      </c>
    </row>
    <row r="2381" spans="1:7">
      <c r="A2381">
        <v>62</v>
      </c>
      <c r="B2381">
        <v>1080</v>
      </c>
      <c r="D2381">
        <v>20519024.6406</v>
      </c>
      <c r="E2381">
        <v>5527660.2840299997</v>
      </c>
      <c r="F2381">
        <v>1</v>
      </c>
      <c r="G2381" s="1" t="str">
        <f t="shared" si="37"/>
        <v>20519024.6406,5527660.28403</v>
      </c>
    </row>
    <row r="2382" spans="1:7">
      <c r="A2382">
        <v>62</v>
      </c>
      <c r="B2382">
        <v>1085</v>
      </c>
      <c r="D2382">
        <v>20519055.423300002</v>
      </c>
      <c r="E2382">
        <v>5527620.8836099999</v>
      </c>
      <c r="F2382">
        <v>1</v>
      </c>
      <c r="G2382" s="1" t="str">
        <f t="shared" si="37"/>
        <v>20519055.4233,5527620.88361</v>
      </c>
    </row>
    <row r="2383" spans="1:7">
      <c r="A2383">
        <v>62</v>
      </c>
      <c r="B2383">
        <v>1090</v>
      </c>
      <c r="D2383">
        <v>20519086.206099998</v>
      </c>
      <c r="E2383">
        <v>5527581.4831900001</v>
      </c>
      <c r="F2383">
        <v>1</v>
      </c>
      <c r="G2383" s="1" t="str">
        <f t="shared" si="37"/>
        <v>20519086.2061,5527581.48319</v>
      </c>
    </row>
    <row r="2384" spans="1:7">
      <c r="A2384">
        <v>62</v>
      </c>
      <c r="B2384">
        <v>1095</v>
      </c>
      <c r="D2384">
        <v>20519116.9888</v>
      </c>
      <c r="E2384">
        <v>5527542.0827700002</v>
      </c>
      <c r="F2384">
        <v>1</v>
      </c>
      <c r="G2384" s="1" t="str">
        <f t="shared" si="37"/>
        <v>20519116.9888,5527542.08277</v>
      </c>
    </row>
    <row r="2385" spans="1:7">
      <c r="A2385">
        <v>62</v>
      </c>
      <c r="B2385">
        <v>1100</v>
      </c>
      <c r="D2385">
        <v>20519147.771499999</v>
      </c>
      <c r="E2385">
        <v>5527502.6823500004</v>
      </c>
      <c r="F2385">
        <v>1</v>
      </c>
      <c r="G2385" s="1" t="str">
        <f t="shared" si="37"/>
        <v>20519147.7715,5527502.68235</v>
      </c>
    </row>
    <row r="2386" spans="1:7">
      <c r="A2386">
        <v>62</v>
      </c>
      <c r="B2386">
        <v>1105</v>
      </c>
      <c r="D2386">
        <v>20519178.554200001</v>
      </c>
      <c r="E2386">
        <v>5527463.2819299996</v>
      </c>
      <c r="F2386">
        <v>1</v>
      </c>
      <c r="G2386" s="1" t="str">
        <f t="shared" si="37"/>
        <v>20519178.5542,5527463.28193</v>
      </c>
    </row>
    <row r="2387" spans="1:7">
      <c r="A2387">
        <v>62</v>
      </c>
      <c r="B2387">
        <v>1110</v>
      </c>
      <c r="D2387">
        <v>20519209.337000001</v>
      </c>
      <c r="E2387">
        <v>5527423.8815099997</v>
      </c>
      <c r="F2387">
        <v>1</v>
      </c>
      <c r="G2387" s="1" t="str">
        <f t="shared" si="37"/>
        <v>20519209.337,5527423.88151</v>
      </c>
    </row>
    <row r="2388" spans="1:7">
      <c r="A2388">
        <v>62</v>
      </c>
      <c r="B2388">
        <v>1115</v>
      </c>
      <c r="D2388">
        <v>20519240.1197</v>
      </c>
      <c r="E2388">
        <v>5527384.4810899999</v>
      </c>
      <c r="F2388">
        <v>1</v>
      </c>
      <c r="G2388" s="1" t="str">
        <f t="shared" si="37"/>
        <v>20519240.1197,5527384.48109</v>
      </c>
    </row>
    <row r="2389" spans="1:7">
      <c r="A2389">
        <v>62</v>
      </c>
      <c r="B2389">
        <v>1120</v>
      </c>
      <c r="D2389">
        <v>20519270.902399998</v>
      </c>
      <c r="E2389">
        <v>5527345.0806700001</v>
      </c>
      <c r="F2389">
        <v>1</v>
      </c>
      <c r="G2389" s="1" t="str">
        <f t="shared" si="37"/>
        <v>20519270.9024,5527345.08067</v>
      </c>
    </row>
    <row r="2390" spans="1:7">
      <c r="A2390">
        <v>62</v>
      </c>
      <c r="B2390">
        <v>1125</v>
      </c>
      <c r="D2390">
        <v>20519301.685199998</v>
      </c>
      <c r="E2390">
        <v>5527305.6802500002</v>
      </c>
      <c r="F2390">
        <v>1</v>
      </c>
      <c r="G2390" s="1" t="str">
        <f t="shared" si="37"/>
        <v>20519301.6852,5527305.68025</v>
      </c>
    </row>
    <row r="2391" spans="1:7">
      <c r="A2391">
        <v>62</v>
      </c>
      <c r="B2391">
        <v>1130</v>
      </c>
      <c r="D2391">
        <v>20519332.467900001</v>
      </c>
      <c r="E2391">
        <v>5527266.2798300004</v>
      </c>
      <c r="F2391">
        <v>1</v>
      </c>
      <c r="G2391" s="1" t="str">
        <f t="shared" si="37"/>
        <v>20519332.4679,5527266.27983</v>
      </c>
    </row>
    <row r="2392" spans="1:7">
      <c r="A2392">
        <v>62</v>
      </c>
      <c r="B2392">
        <v>1135</v>
      </c>
      <c r="D2392">
        <v>20519363.250599999</v>
      </c>
      <c r="E2392">
        <v>5527226.8794099996</v>
      </c>
      <c r="F2392">
        <v>1</v>
      </c>
      <c r="G2392" s="1" t="str">
        <f t="shared" si="37"/>
        <v>20519363.2506,5527226.87941</v>
      </c>
    </row>
    <row r="2393" spans="1:7">
      <c r="A2393">
        <v>62</v>
      </c>
      <c r="B2393">
        <v>1140</v>
      </c>
      <c r="D2393">
        <v>20519394.033399999</v>
      </c>
      <c r="E2393">
        <v>5527187.4789899997</v>
      </c>
      <c r="F2393">
        <v>1</v>
      </c>
      <c r="G2393" s="1" t="str">
        <f t="shared" si="37"/>
        <v>20519394.0334,5527187.47899</v>
      </c>
    </row>
    <row r="2394" spans="1:7">
      <c r="A2394">
        <v>62</v>
      </c>
      <c r="B2394">
        <v>1145</v>
      </c>
      <c r="D2394">
        <v>20519424.816100001</v>
      </c>
      <c r="E2394">
        <v>5527148.0785699999</v>
      </c>
      <c r="F2394">
        <v>1</v>
      </c>
      <c r="G2394" s="1" t="str">
        <f t="shared" si="37"/>
        <v>20519424.8161,5527148.07857</v>
      </c>
    </row>
    <row r="2395" spans="1:7">
      <c r="A2395">
        <v>62</v>
      </c>
      <c r="B2395">
        <v>1150</v>
      </c>
      <c r="D2395">
        <v>20519455.5988</v>
      </c>
      <c r="E2395">
        <v>5527108.6781500001</v>
      </c>
      <c r="F2395">
        <v>1</v>
      </c>
      <c r="G2395" s="1" t="str">
        <f t="shared" si="37"/>
        <v>20519455.5988,5527108.67815</v>
      </c>
    </row>
    <row r="2396" spans="1:7">
      <c r="A2396">
        <v>62</v>
      </c>
      <c r="B2396">
        <v>1155</v>
      </c>
      <c r="D2396">
        <v>20519486.3816</v>
      </c>
      <c r="E2396">
        <v>5527069.2777300002</v>
      </c>
      <c r="F2396">
        <v>1</v>
      </c>
      <c r="G2396" s="1" t="str">
        <f t="shared" si="37"/>
        <v>20519486.3816,5527069.27773</v>
      </c>
    </row>
    <row r="2397" spans="1:7">
      <c r="A2397">
        <v>62</v>
      </c>
      <c r="B2397">
        <v>1160</v>
      </c>
      <c r="D2397">
        <v>20519517.164299998</v>
      </c>
      <c r="E2397">
        <v>5527029.8773100004</v>
      </c>
      <c r="F2397">
        <v>1</v>
      </c>
      <c r="G2397" s="1" t="str">
        <f t="shared" si="37"/>
        <v>20519517.1643,5527029.87731</v>
      </c>
    </row>
    <row r="2398" spans="1:7">
      <c r="A2398">
        <v>62</v>
      </c>
      <c r="B2398">
        <v>1165</v>
      </c>
      <c r="D2398">
        <v>20519547.947000001</v>
      </c>
      <c r="E2398">
        <v>5526990.4768899996</v>
      </c>
      <c r="F2398">
        <v>1</v>
      </c>
      <c r="G2398" s="1" t="str">
        <f t="shared" si="37"/>
        <v>20519547.947,5526990.47689</v>
      </c>
    </row>
    <row r="2399" spans="1:7">
      <c r="A2399">
        <v>62</v>
      </c>
      <c r="B2399">
        <v>1170</v>
      </c>
      <c r="D2399">
        <v>20519578.729800001</v>
      </c>
      <c r="E2399">
        <v>5526951.0764699997</v>
      </c>
      <c r="F2399">
        <v>1</v>
      </c>
      <c r="G2399" s="1" t="str">
        <f t="shared" si="37"/>
        <v>20519578.7298,5526951.07647</v>
      </c>
    </row>
    <row r="2400" spans="1:7">
      <c r="A2400">
        <v>62</v>
      </c>
      <c r="B2400">
        <v>1175</v>
      </c>
      <c r="D2400">
        <v>20519609.512499999</v>
      </c>
      <c r="E2400">
        <v>5526911.6760499999</v>
      </c>
      <c r="F2400">
        <v>1</v>
      </c>
      <c r="G2400" s="1" t="str">
        <f t="shared" si="37"/>
        <v>20519609.5125,5526911.67605</v>
      </c>
    </row>
    <row r="2401" spans="1:7">
      <c r="A2401">
        <v>62</v>
      </c>
      <c r="B2401">
        <v>1180</v>
      </c>
      <c r="D2401">
        <v>20519640.295200001</v>
      </c>
      <c r="E2401">
        <v>5526872.27563</v>
      </c>
      <c r="F2401">
        <v>1</v>
      </c>
      <c r="G2401" s="1" t="str">
        <f t="shared" si="37"/>
        <v>20519640.2952,5526872.27563</v>
      </c>
    </row>
    <row r="2402" spans="1:7">
      <c r="A2402">
        <v>62</v>
      </c>
      <c r="B2402">
        <v>1185</v>
      </c>
      <c r="D2402">
        <v>20519671.078000002</v>
      </c>
      <c r="E2402">
        <v>5526832.8752100002</v>
      </c>
      <c r="F2402">
        <v>1</v>
      </c>
      <c r="G2402" s="1" t="str">
        <f t="shared" si="37"/>
        <v>20519671.078,5526832.87521</v>
      </c>
    </row>
    <row r="2403" spans="1:7">
      <c r="A2403">
        <v>62</v>
      </c>
      <c r="B2403">
        <v>1190</v>
      </c>
      <c r="D2403">
        <v>20519701.8607</v>
      </c>
      <c r="E2403">
        <v>5526793.4747900004</v>
      </c>
      <c r="F2403">
        <v>1</v>
      </c>
      <c r="G2403" s="1" t="str">
        <f t="shared" si="37"/>
        <v>20519701.8607,5526793.47479</v>
      </c>
    </row>
    <row r="2404" spans="1:7">
      <c r="A2404">
        <v>62</v>
      </c>
      <c r="B2404">
        <v>1195</v>
      </c>
      <c r="D2404">
        <v>20519732.643399999</v>
      </c>
      <c r="E2404">
        <v>5526754.0743699996</v>
      </c>
      <c r="F2404">
        <v>1</v>
      </c>
      <c r="G2404" s="1" t="str">
        <f t="shared" si="37"/>
        <v>20519732.6434,5526754.07437</v>
      </c>
    </row>
    <row r="2405" spans="1:7">
      <c r="A2405">
        <v>62</v>
      </c>
      <c r="B2405">
        <v>1200</v>
      </c>
      <c r="D2405">
        <v>20519763.426199999</v>
      </c>
      <c r="E2405">
        <v>5526714.6739499997</v>
      </c>
      <c r="F2405">
        <v>1</v>
      </c>
      <c r="G2405" s="1" t="str">
        <f t="shared" si="37"/>
        <v>20519763.4262,5526714.67395</v>
      </c>
    </row>
    <row r="2406" spans="1:7">
      <c r="A2406">
        <v>62</v>
      </c>
      <c r="B2406">
        <v>1205</v>
      </c>
      <c r="D2406">
        <v>20519794.208900001</v>
      </c>
      <c r="E2406">
        <v>5526675.2735299999</v>
      </c>
      <c r="F2406">
        <v>1</v>
      </c>
      <c r="G2406" s="1" t="str">
        <f t="shared" si="37"/>
        <v>20519794.2089,5526675.27353</v>
      </c>
    </row>
    <row r="2407" spans="1:7">
      <c r="A2407">
        <v>62</v>
      </c>
      <c r="B2407">
        <v>1210</v>
      </c>
      <c r="D2407">
        <v>20519824.991599999</v>
      </c>
      <c r="E2407">
        <v>5526635.87311</v>
      </c>
      <c r="F2407">
        <v>1</v>
      </c>
      <c r="G2407" s="1" t="str">
        <f t="shared" si="37"/>
        <v>20519824.9916,5526635.87311</v>
      </c>
    </row>
    <row r="2408" spans="1:7">
      <c r="A2408">
        <v>62</v>
      </c>
      <c r="B2408">
        <v>1215</v>
      </c>
      <c r="D2408">
        <v>20519855.7744</v>
      </c>
      <c r="E2408">
        <v>5526596.4726900002</v>
      </c>
      <c r="F2408">
        <v>1</v>
      </c>
      <c r="G2408" s="1" t="str">
        <f t="shared" si="37"/>
        <v>20519855.7744,5526596.47269</v>
      </c>
    </row>
    <row r="2409" spans="1:7">
      <c r="A2409">
        <v>62</v>
      </c>
      <c r="B2409">
        <v>1220</v>
      </c>
      <c r="D2409">
        <v>20519886.557100002</v>
      </c>
      <c r="E2409">
        <v>5526557.0722700004</v>
      </c>
      <c r="F2409">
        <v>1</v>
      </c>
      <c r="G2409" s="1" t="str">
        <f t="shared" si="37"/>
        <v>20519886.5571,5526557.07227</v>
      </c>
    </row>
    <row r="2410" spans="1:7">
      <c r="A2410">
        <v>62</v>
      </c>
      <c r="B2410">
        <v>1225</v>
      </c>
      <c r="D2410">
        <v>20519917.3398</v>
      </c>
      <c r="E2410">
        <v>5526517.6718600001</v>
      </c>
      <c r="F2410">
        <v>1</v>
      </c>
      <c r="G2410" s="1" t="str">
        <f t="shared" si="37"/>
        <v>20519917.3398,5526517.67186</v>
      </c>
    </row>
    <row r="2411" spans="1:7">
      <c r="A2411">
        <v>62</v>
      </c>
      <c r="B2411">
        <v>1230</v>
      </c>
      <c r="D2411">
        <v>20519948.1226</v>
      </c>
      <c r="E2411">
        <v>5526478.2714400003</v>
      </c>
      <c r="F2411">
        <v>1</v>
      </c>
      <c r="G2411" s="1" t="str">
        <f t="shared" si="37"/>
        <v>20519948.1226,5526478.27144</v>
      </c>
    </row>
    <row r="2412" spans="1:7">
      <c r="A2412">
        <v>62</v>
      </c>
      <c r="B2412">
        <v>1235</v>
      </c>
      <c r="D2412">
        <v>20519978.905299999</v>
      </c>
      <c r="E2412">
        <v>5526438.8710200004</v>
      </c>
      <c r="F2412">
        <v>1</v>
      </c>
      <c r="G2412" s="1" t="str">
        <f t="shared" si="37"/>
        <v>20519978.9053,5526438.87102</v>
      </c>
    </row>
    <row r="2413" spans="1:7">
      <c r="A2413">
        <v>62</v>
      </c>
      <c r="B2413">
        <v>1240</v>
      </c>
      <c r="D2413">
        <v>20520009.688000001</v>
      </c>
      <c r="E2413">
        <v>5526399.4705999997</v>
      </c>
      <c r="F2413">
        <v>1</v>
      </c>
      <c r="G2413" s="1" t="str">
        <f t="shared" si="37"/>
        <v>20520009.688,5526399.4706</v>
      </c>
    </row>
    <row r="2414" spans="1:7">
      <c r="A2414">
        <v>62</v>
      </c>
      <c r="B2414">
        <v>1245</v>
      </c>
      <c r="D2414">
        <v>20520040.470699999</v>
      </c>
      <c r="E2414">
        <v>5526360.0701799998</v>
      </c>
      <c r="F2414">
        <v>1</v>
      </c>
      <c r="G2414" s="1" t="str">
        <f t="shared" si="37"/>
        <v>20520040.4707,5526360.07018</v>
      </c>
    </row>
    <row r="2415" spans="1:7">
      <c r="A2415">
        <v>64</v>
      </c>
      <c r="B2415">
        <v>615</v>
      </c>
      <c r="D2415">
        <v>20516319.448199999</v>
      </c>
      <c r="E2415">
        <v>5531447.6539899996</v>
      </c>
      <c r="F2415">
        <v>2</v>
      </c>
      <c r="G2415" s="1" t="str">
        <f t="shared" si="37"/>
        <v>20516319.4482,5531447.65399</v>
      </c>
    </row>
    <row r="2416" spans="1:7">
      <c r="A2416">
        <v>64</v>
      </c>
      <c r="B2416">
        <v>620</v>
      </c>
      <c r="D2416">
        <v>20516350.230900001</v>
      </c>
      <c r="E2416">
        <v>5531408.2535699997</v>
      </c>
      <c r="F2416">
        <v>2</v>
      </c>
      <c r="G2416" s="1" t="str">
        <f t="shared" si="37"/>
        <v>20516350.2309,5531408.25357</v>
      </c>
    </row>
    <row r="2417" spans="1:7">
      <c r="A2417">
        <v>64</v>
      </c>
      <c r="B2417">
        <v>625</v>
      </c>
      <c r="D2417">
        <v>20516381.013599999</v>
      </c>
      <c r="E2417">
        <v>5531368.8531499999</v>
      </c>
      <c r="F2417">
        <v>2</v>
      </c>
      <c r="G2417" s="1" t="str">
        <f t="shared" si="37"/>
        <v>20516381.0136,5531368.85315</v>
      </c>
    </row>
    <row r="2418" spans="1:7">
      <c r="A2418">
        <v>64</v>
      </c>
      <c r="B2418">
        <v>630</v>
      </c>
      <c r="D2418">
        <v>20516411.796300001</v>
      </c>
      <c r="E2418">
        <v>5531329.45273</v>
      </c>
      <c r="F2418">
        <v>2</v>
      </c>
      <c r="G2418" s="1" t="str">
        <f t="shared" si="37"/>
        <v>20516411.7963,5531329.45273</v>
      </c>
    </row>
    <row r="2419" spans="1:7">
      <c r="A2419">
        <v>64</v>
      </c>
      <c r="B2419">
        <v>635</v>
      </c>
      <c r="D2419">
        <v>20516442.579100002</v>
      </c>
      <c r="E2419">
        <v>5531290.0523199998</v>
      </c>
      <c r="F2419">
        <v>2</v>
      </c>
      <c r="G2419" s="1" t="str">
        <f t="shared" si="37"/>
        <v>20516442.5791,5531290.05232</v>
      </c>
    </row>
    <row r="2420" spans="1:7">
      <c r="A2420">
        <v>64</v>
      </c>
      <c r="B2420">
        <v>640</v>
      </c>
      <c r="D2420">
        <v>20516473.3618</v>
      </c>
      <c r="E2420">
        <v>5531250.6518999999</v>
      </c>
      <c r="F2420">
        <v>2</v>
      </c>
      <c r="G2420" s="1" t="str">
        <f t="shared" si="37"/>
        <v>20516473.3618,5531250.6519</v>
      </c>
    </row>
    <row r="2421" spans="1:7">
      <c r="A2421">
        <v>64</v>
      </c>
      <c r="B2421">
        <v>645</v>
      </c>
      <c r="D2421">
        <v>20516504.144499999</v>
      </c>
      <c r="E2421">
        <v>5531211.2514800001</v>
      </c>
      <c r="F2421">
        <v>2</v>
      </c>
      <c r="G2421" s="1" t="str">
        <f t="shared" si="37"/>
        <v>20516504.1445,5531211.25148</v>
      </c>
    </row>
    <row r="2422" spans="1:7">
      <c r="A2422">
        <v>64</v>
      </c>
      <c r="B2422">
        <v>650</v>
      </c>
      <c r="D2422">
        <v>20516534.927299999</v>
      </c>
      <c r="E2422">
        <v>5531171.8510600002</v>
      </c>
      <c r="F2422">
        <v>2</v>
      </c>
      <c r="G2422" s="1" t="str">
        <f t="shared" si="37"/>
        <v>20516534.9273,5531171.85106</v>
      </c>
    </row>
    <row r="2423" spans="1:7">
      <c r="A2423">
        <v>64</v>
      </c>
      <c r="B2423">
        <v>655</v>
      </c>
      <c r="D2423">
        <v>20516565.710000001</v>
      </c>
      <c r="E2423">
        <v>5531132.4506400004</v>
      </c>
      <c r="F2423">
        <v>2</v>
      </c>
      <c r="G2423" s="1" t="str">
        <f t="shared" si="37"/>
        <v>20516565.71,5531132.45064</v>
      </c>
    </row>
    <row r="2424" spans="1:7">
      <c r="A2424">
        <v>64</v>
      </c>
      <c r="B2424">
        <v>660</v>
      </c>
      <c r="D2424">
        <v>20516596.492699999</v>
      </c>
      <c r="E2424">
        <v>5531093.0502199996</v>
      </c>
      <c r="F2424">
        <v>2</v>
      </c>
      <c r="G2424" s="1" t="str">
        <f t="shared" si="37"/>
        <v>20516596.4927,5531093.05022</v>
      </c>
    </row>
    <row r="2425" spans="1:7">
      <c r="A2425">
        <v>64</v>
      </c>
      <c r="B2425">
        <v>665</v>
      </c>
      <c r="D2425">
        <v>20516627.275400002</v>
      </c>
      <c r="E2425">
        <v>5531053.6497999998</v>
      </c>
      <c r="F2425">
        <v>2</v>
      </c>
      <c r="G2425" s="1" t="str">
        <f t="shared" si="37"/>
        <v>20516627.2754,5531053.6498</v>
      </c>
    </row>
    <row r="2426" spans="1:7">
      <c r="A2426">
        <v>64</v>
      </c>
      <c r="B2426">
        <v>670</v>
      </c>
      <c r="D2426">
        <v>20516658.058200002</v>
      </c>
      <c r="E2426">
        <v>5531014.2493799999</v>
      </c>
      <c r="F2426">
        <v>2</v>
      </c>
      <c r="G2426" s="1" t="str">
        <f t="shared" si="37"/>
        <v>20516658.0582,5531014.24938</v>
      </c>
    </row>
    <row r="2427" spans="1:7">
      <c r="A2427">
        <v>64</v>
      </c>
      <c r="B2427">
        <v>675</v>
      </c>
      <c r="D2427">
        <v>20516688.8409</v>
      </c>
      <c r="E2427">
        <v>5530974.8489600001</v>
      </c>
      <c r="F2427">
        <v>2</v>
      </c>
      <c r="G2427" s="1" t="str">
        <f t="shared" si="37"/>
        <v>20516688.8409,5530974.84896</v>
      </c>
    </row>
    <row r="2428" spans="1:7">
      <c r="A2428">
        <v>64</v>
      </c>
      <c r="B2428">
        <v>680</v>
      </c>
      <c r="D2428">
        <v>20516719.623599999</v>
      </c>
      <c r="E2428">
        <v>5530935.4485400002</v>
      </c>
      <c r="F2428">
        <v>2</v>
      </c>
      <c r="G2428" s="1" t="str">
        <f t="shared" si="37"/>
        <v>20516719.6236,5530935.44854</v>
      </c>
    </row>
    <row r="2429" spans="1:7">
      <c r="A2429">
        <v>64</v>
      </c>
      <c r="B2429">
        <v>685</v>
      </c>
      <c r="D2429">
        <v>20516750.406399999</v>
      </c>
      <c r="E2429">
        <v>5530896.0481200004</v>
      </c>
      <c r="F2429">
        <v>2</v>
      </c>
      <c r="G2429" s="1" t="str">
        <f t="shared" si="37"/>
        <v>20516750.4064,5530896.04812</v>
      </c>
    </row>
    <row r="2430" spans="1:7">
      <c r="A2430">
        <v>64</v>
      </c>
      <c r="B2430">
        <v>690</v>
      </c>
      <c r="D2430">
        <v>20516781.189100001</v>
      </c>
      <c r="E2430">
        <v>5530856.6476999996</v>
      </c>
      <c r="F2430">
        <v>2</v>
      </c>
      <c r="G2430" s="1" t="str">
        <f t="shared" si="37"/>
        <v>20516781.1891,5530856.6477</v>
      </c>
    </row>
    <row r="2431" spans="1:7">
      <c r="A2431">
        <v>64</v>
      </c>
      <c r="B2431">
        <v>695</v>
      </c>
      <c r="D2431">
        <v>20516811.971799999</v>
      </c>
      <c r="E2431">
        <v>5530817.2472799998</v>
      </c>
      <c r="F2431">
        <v>2</v>
      </c>
      <c r="G2431" s="1" t="str">
        <f t="shared" si="37"/>
        <v>20516811.9718,5530817.24728</v>
      </c>
    </row>
    <row r="2432" spans="1:7">
      <c r="A2432">
        <v>64</v>
      </c>
      <c r="B2432">
        <v>700</v>
      </c>
      <c r="D2432">
        <v>20516842.7546</v>
      </c>
      <c r="E2432">
        <v>5530777.8468599999</v>
      </c>
      <c r="F2432">
        <v>2</v>
      </c>
      <c r="G2432" s="1" t="str">
        <f t="shared" si="37"/>
        <v>20516842.7546,5530777.84686</v>
      </c>
    </row>
    <row r="2433" spans="1:7">
      <c r="A2433">
        <v>64</v>
      </c>
      <c r="B2433">
        <v>705</v>
      </c>
      <c r="D2433">
        <v>20516873.537300002</v>
      </c>
      <c r="E2433">
        <v>5530738.4464400001</v>
      </c>
      <c r="F2433">
        <v>2</v>
      </c>
      <c r="G2433" s="1" t="str">
        <f t="shared" si="37"/>
        <v>20516873.5373,5530738.44644</v>
      </c>
    </row>
    <row r="2434" spans="1:7">
      <c r="A2434">
        <v>64</v>
      </c>
      <c r="B2434">
        <v>710</v>
      </c>
      <c r="D2434">
        <v>20516904.32</v>
      </c>
      <c r="E2434">
        <v>5530699.0460200002</v>
      </c>
      <c r="F2434">
        <v>2</v>
      </c>
      <c r="G2434" s="1" t="str">
        <f t="shared" ref="G2434:G2497" si="38">D2434&amp;","&amp;E2434</f>
        <v>20516904.32,5530699.04602</v>
      </c>
    </row>
    <row r="2435" spans="1:7">
      <c r="A2435">
        <v>64</v>
      </c>
      <c r="B2435">
        <v>715</v>
      </c>
      <c r="D2435">
        <v>20516935.1028</v>
      </c>
      <c r="E2435">
        <v>5530659.6456000004</v>
      </c>
      <c r="F2435">
        <v>2</v>
      </c>
      <c r="G2435" s="1" t="str">
        <f t="shared" si="38"/>
        <v>20516935.1028,5530659.6456</v>
      </c>
    </row>
    <row r="2436" spans="1:7">
      <c r="A2436">
        <v>64</v>
      </c>
      <c r="B2436">
        <v>720</v>
      </c>
      <c r="D2436">
        <v>20516965.885499999</v>
      </c>
      <c r="E2436">
        <v>5530620.2451799996</v>
      </c>
      <c r="F2436">
        <v>2</v>
      </c>
      <c r="G2436" s="1" t="str">
        <f t="shared" si="38"/>
        <v>20516965.8855,5530620.24518</v>
      </c>
    </row>
    <row r="2437" spans="1:7">
      <c r="A2437">
        <v>64</v>
      </c>
      <c r="B2437">
        <v>725</v>
      </c>
      <c r="D2437">
        <v>20516996.668200001</v>
      </c>
      <c r="E2437">
        <v>5530580.8447599998</v>
      </c>
      <c r="F2437">
        <v>2</v>
      </c>
      <c r="G2437" s="1" t="str">
        <f t="shared" si="38"/>
        <v>20516996.6682,5530580.84476</v>
      </c>
    </row>
    <row r="2438" spans="1:7">
      <c r="A2438">
        <v>64</v>
      </c>
      <c r="B2438">
        <v>730</v>
      </c>
      <c r="D2438">
        <v>20517027.451000001</v>
      </c>
      <c r="E2438">
        <v>5530541.4443399999</v>
      </c>
      <c r="F2438">
        <v>2</v>
      </c>
      <c r="G2438" s="1" t="str">
        <f t="shared" si="38"/>
        <v>20517027.451,5530541.44434</v>
      </c>
    </row>
    <row r="2439" spans="1:7">
      <c r="A2439">
        <v>64</v>
      </c>
      <c r="B2439">
        <v>735</v>
      </c>
      <c r="D2439">
        <v>20517058.2337</v>
      </c>
      <c r="E2439">
        <v>5530502.0439200001</v>
      </c>
      <c r="F2439">
        <v>2</v>
      </c>
      <c r="G2439" s="1" t="str">
        <f t="shared" si="38"/>
        <v>20517058.2337,5530502.04392</v>
      </c>
    </row>
    <row r="2440" spans="1:7">
      <c r="A2440">
        <v>64</v>
      </c>
      <c r="B2440">
        <v>740</v>
      </c>
      <c r="D2440">
        <v>20517089.016399998</v>
      </c>
      <c r="E2440">
        <v>5530462.6435000002</v>
      </c>
      <c r="F2440">
        <v>2</v>
      </c>
      <c r="G2440" s="1" t="str">
        <f t="shared" si="38"/>
        <v>20517089.0164,5530462.6435</v>
      </c>
    </row>
    <row r="2441" spans="1:7">
      <c r="A2441">
        <v>64</v>
      </c>
      <c r="B2441">
        <v>745</v>
      </c>
      <c r="D2441">
        <v>20517119.799199998</v>
      </c>
      <c r="E2441">
        <v>5530423.2430800004</v>
      </c>
      <c r="F2441">
        <v>2</v>
      </c>
      <c r="G2441" s="1" t="str">
        <f t="shared" si="38"/>
        <v>20517119.7992,5530423.24308</v>
      </c>
    </row>
    <row r="2442" spans="1:7">
      <c r="A2442">
        <v>64</v>
      </c>
      <c r="B2442">
        <v>750</v>
      </c>
      <c r="D2442">
        <v>20517150.581900001</v>
      </c>
      <c r="E2442">
        <v>5530383.8426599996</v>
      </c>
      <c r="F2442">
        <v>2</v>
      </c>
      <c r="G2442" s="1" t="str">
        <f t="shared" si="38"/>
        <v>20517150.5819,5530383.84266</v>
      </c>
    </row>
    <row r="2443" spans="1:7">
      <c r="A2443">
        <v>64</v>
      </c>
      <c r="B2443">
        <v>755</v>
      </c>
      <c r="D2443">
        <v>20517181.364599999</v>
      </c>
      <c r="E2443">
        <v>5530344.4422399998</v>
      </c>
      <c r="F2443">
        <v>2</v>
      </c>
      <c r="G2443" s="1" t="str">
        <f t="shared" si="38"/>
        <v>20517181.3646,5530344.44224</v>
      </c>
    </row>
    <row r="2444" spans="1:7">
      <c r="A2444">
        <v>64</v>
      </c>
      <c r="B2444">
        <v>760</v>
      </c>
      <c r="D2444">
        <v>20517212.147399999</v>
      </c>
      <c r="E2444">
        <v>5530305.0418199999</v>
      </c>
      <c r="F2444">
        <v>2</v>
      </c>
      <c r="G2444" s="1" t="str">
        <f t="shared" si="38"/>
        <v>20517212.1474,5530305.04182</v>
      </c>
    </row>
    <row r="2445" spans="1:7">
      <c r="A2445">
        <v>64</v>
      </c>
      <c r="B2445">
        <v>765</v>
      </c>
      <c r="D2445">
        <v>20517242.930100001</v>
      </c>
      <c r="E2445">
        <v>5530265.6414000001</v>
      </c>
      <c r="F2445">
        <v>2</v>
      </c>
      <c r="G2445" s="1" t="str">
        <f t="shared" si="38"/>
        <v>20517242.9301,5530265.6414</v>
      </c>
    </row>
    <row r="2446" spans="1:7">
      <c r="A2446">
        <v>64</v>
      </c>
      <c r="B2446">
        <v>770</v>
      </c>
      <c r="D2446">
        <v>20517273.7128</v>
      </c>
      <c r="E2446">
        <v>5530226.2409800002</v>
      </c>
      <c r="F2446">
        <v>2</v>
      </c>
      <c r="G2446" s="1" t="str">
        <f t="shared" si="38"/>
        <v>20517273.7128,5530226.24098</v>
      </c>
    </row>
    <row r="2447" spans="1:7">
      <c r="A2447">
        <v>64</v>
      </c>
      <c r="B2447">
        <v>775</v>
      </c>
      <c r="D2447">
        <v>20517304.4956</v>
      </c>
      <c r="E2447">
        <v>5530186.8405600004</v>
      </c>
      <c r="F2447">
        <v>2</v>
      </c>
      <c r="G2447" s="1" t="str">
        <f t="shared" si="38"/>
        <v>20517304.4956,5530186.84056</v>
      </c>
    </row>
    <row r="2448" spans="1:7">
      <c r="A2448">
        <v>64</v>
      </c>
      <c r="B2448">
        <v>780</v>
      </c>
      <c r="D2448">
        <v>20517335.278299998</v>
      </c>
      <c r="E2448">
        <v>5530147.4401399996</v>
      </c>
      <c r="F2448">
        <v>2</v>
      </c>
      <c r="G2448" s="1" t="str">
        <f t="shared" si="38"/>
        <v>20517335.2783,5530147.44014</v>
      </c>
    </row>
    <row r="2449" spans="1:7">
      <c r="A2449">
        <v>64</v>
      </c>
      <c r="B2449">
        <v>785</v>
      </c>
      <c r="D2449">
        <v>20517366.061000001</v>
      </c>
      <c r="E2449">
        <v>5530108.0397199998</v>
      </c>
      <c r="F2449">
        <v>2</v>
      </c>
      <c r="G2449" s="1" t="str">
        <f t="shared" si="38"/>
        <v>20517366.061,5530108.03972</v>
      </c>
    </row>
    <row r="2450" spans="1:7">
      <c r="A2450">
        <v>64</v>
      </c>
      <c r="B2450">
        <v>790</v>
      </c>
      <c r="D2450">
        <v>20517396.843800001</v>
      </c>
      <c r="E2450">
        <v>5530068.6392999999</v>
      </c>
      <c r="F2450">
        <v>2</v>
      </c>
      <c r="G2450" s="1" t="str">
        <f t="shared" si="38"/>
        <v>20517396.8438,5530068.6393</v>
      </c>
    </row>
    <row r="2451" spans="1:7">
      <c r="A2451">
        <v>64</v>
      </c>
      <c r="B2451">
        <v>795</v>
      </c>
      <c r="D2451">
        <v>20517427.626499999</v>
      </c>
      <c r="E2451">
        <v>5530029.2388800001</v>
      </c>
      <c r="F2451">
        <v>2</v>
      </c>
      <c r="G2451" s="1" t="str">
        <f t="shared" si="38"/>
        <v>20517427.6265,5530029.23888</v>
      </c>
    </row>
    <row r="2452" spans="1:7">
      <c r="A2452">
        <v>64</v>
      </c>
      <c r="B2452">
        <v>800</v>
      </c>
      <c r="D2452">
        <v>20517458.409200002</v>
      </c>
      <c r="E2452">
        <v>5529989.8384600002</v>
      </c>
      <c r="F2452">
        <v>2</v>
      </c>
      <c r="G2452" s="1" t="str">
        <f t="shared" si="38"/>
        <v>20517458.4092,5529989.83846</v>
      </c>
    </row>
    <row r="2453" spans="1:7">
      <c r="A2453">
        <v>64</v>
      </c>
      <c r="B2453">
        <v>805</v>
      </c>
      <c r="D2453">
        <v>20517489.192000002</v>
      </c>
      <c r="E2453">
        <v>5529950.4380400004</v>
      </c>
      <c r="F2453">
        <v>2</v>
      </c>
      <c r="G2453" s="1" t="str">
        <f t="shared" si="38"/>
        <v>20517489.192,5529950.43804</v>
      </c>
    </row>
    <row r="2454" spans="1:7">
      <c r="A2454">
        <v>64</v>
      </c>
      <c r="B2454">
        <v>810</v>
      </c>
      <c r="D2454">
        <v>20517519.9747</v>
      </c>
      <c r="E2454">
        <v>5529911.0376199996</v>
      </c>
      <c r="F2454">
        <v>2</v>
      </c>
      <c r="G2454" s="1" t="str">
        <f t="shared" si="38"/>
        <v>20517519.9747,5529911.03762</v>
      </c>
    </row>
    <row r="2455" spans="1:7">
      <c r="A2455">
        <v>64</v>
      </c>
      <c r="B2455">
        <v>815</v>
      </c>
      <c r="D2455">
        <v>20517550.757399999</v>
      </c>
      <c r="E2455">
        <v>5529871.6371999998</v>
      </c>
      <c r="F2455">
        <v>2</v>
      </c>
      <c r="G2455" s="1" t="str">
        <f t="shared" si="38"/>
        <v>20517550.7574,5529871.6372</v>
      </c>
    </row>
    <row r="2456" spans="1:7">
      <c r="A2456">
        <v>64</v>
      </c>
      <c r="B2456">
        <v>820</v>
      </c>
      <c r="D2456">
        <v>20517581.540199999</v>
      </c>
      <c r="E2456">
        <v>5529832.2367799999</v>
      </c>
      <c r="F2456">
        <v>1</v>
      </c>
      <c r="G2456" s="1" t="str">
        <f t="shared" si="38"/>
        <v>20517581.5402,5529832.23678</v>
      </c>
    </row>
    <row r="2457" spans="1:7">
      <c r="A2457">
        <v>64</v>
      </c>
      <c r="B2457">
        <v>825</v>
      </c>
      <c r="D2457">
        <v>20517612.322900001</v>
      </c>
      <c r="E2457">
        <v>5529792.8363600001</v>
      </c>
      <c r="F2457">
        <v>1</v>
      </c>
      <c r="G2457" s="1" t="str">
        <f t="shared" si="38"/>
        <v>20517612.3229,5529792.83636</v>
      </c>
    </row>
    <row r="2458" spans="1:7">
      <c r="A2458">
        <v>64</v>
      </c>
      <c r="B2458">
        <v>830</v>
      </c>
      <c r="D2458">
        <v>20517643.105599999</v>
      </c>
      <c r="E2458">
        <v>5529753.4359400002</v>
      </c>
      <c r="F2458">
        <v>1</v>
      </c>
      <c r="G2458" s="1" t="str">
        <f t="shared" si="38"/>
        <v>20517643.1056,5529753.43594</v>
      </c>
    </row>
    <row r="2459" spans="1:7">
      <c r="A2459">
        <v>64</v>
      </c>
      <c r="B2459">
        <v>835</v>
      </c>
      <c r="D2459">
        <v>20517673.8884</v>
      </c>
      <c r="E2459">
        <v>5529714.0355200004</v>
      </c>
      <c r="F2459">
        <v>1</v>
      </c>
      <c r="G2459" s="1" t="str">
        <f t="shared" si="38"/>
        <v>20517673.8884,5529714.03552</v>
      </c>
    </row>
    <row r="2460" spans="1:7">
      <c r="A2460">
        <v>64</v>
      </c>
      <c r="B2460">
        <v>840</v>
      </c>
      <c r="D2460">
        <v>20517704.671100002</v>
      </c>
      <c r="E2460">
        <v>5529674.6350999996</v>
      </c>
      <c r="F2460">
        <v>1</v>
      </c>
      <c r="G2460" s="1" t="str">
        <f t="shared" si="38"/>
        <v>20517704.6711,5529674.6351</v>
      </c>
    </row>
    <row r="2461" spans="1:7">
      <c r="A2461">
        <v>64</v>
      </c>
      <c r="B2461">
        <v>845</v>
      </c>
      <c r="D2461">
        <v>20517735.4538</v>
      </c>
      <c r="E2461">
        <v>5529635.2346799998</v>
      </c>
      <c r="F2461">
        <v>1</v>
      </c>
      <c r="G2461" s="1" t="str">
        <f t="shared" si="38"/>
        <v>20517735.4538,5529635.23468</v>
      </c>
    </row>
    <row r="2462" spans="1:7">
      <c r="A2462">
        <v>64</v>
      </c>
      <c r="B2462">
        <v>850</v>
      </c>
      <c r="D2462">
        <v>20517766.2366</v>
      </c>
      <c r="E2462">
        <v>5529595.8342599999</v>
      </c>
      <c r="F2462">
        <v>1</v>
      </c>
      <c r="G2462" s="1" t="str">
        <f t="shared" si="38"/>
        <v>20517766.2366,5529595.83426</v>
      </c>
    </row>
    <row r="2463" spans="1:7">
      <c r="A2463">
        <v>64</v>
      </c>
      <c r="B2463">
        <v>855</v>
      </c>
      <c r="D2463">
        <v>20517797.019299999</v>
      </c>
      <c r="E2463">
        <v>5529556.4338400001</v>
      </c>
      <c r="F2463">
        <v>1</v>
      </c>
      <c r="G2463" s="1" t="str">
        <f t="shared" si="38"/>
        <v>20517797.0193,5529556.43384</v>
      </c>
    </row>
    <row r="2464" spans="1:7">
      <c r="A2464">
        <v>64</v>
      </c>
      <c r="B2464">
        <v>860</v>
      </c>
      <c r="D2464">
        <v>20517827.802000001</v>
      </c>
      <c r="E2464">
        <v>5529517.0334200002</v>
      </c>
      <c r="F2464">
        <v>1</v>
      </c>
      <c r="G2464" s="1" t="str">
        <f t="shared" si="38"/>
        <v>20517827.802,5529517.03342</v>
      </c>
    </row>
    <row r="2465" spans="1:7">
      <c r="A2465">
        <v>64</v>
      </c>
      <c r="B2465">
        <v>865</v>
      </c>
      <c r="D2465">
        <v>20517858.584800001</v>
      </c>
      <c r="E2465">
        <v>5529477.6330000004</v>
      </c>
      <c r="F2465">
        <v>1</v>
      </c>
      <c r="G2465" s="1" t="str">
        <f t="shared" si="38"/>
        <v>20517858.5848,5529477.633</v>
      </c>
    </row>
    <row r="2466" spans="1:7">
      <c r="A2466">
        <v>64</v>
      </c>
      <c r="B2466">
        <v>870</v>
      </c>
      <c r="D2466">
        <v>20517889.3675</v>
      </c>
      <c r="E2466">
        <v>5529438.2325799996</v>
      </c>
      <c r="F2466">
        <v>1</v>
      </c>
      <c r="G2466" s="1" t="str">
        <f t="shared" si="38"/>
        <v>20517889.3675,5529438.23258</v>
      </c>
    </row>
    <row r="2467" spans="1:7">
      <c r="A2467">
        <v>64</v>
      </c>
      <c r="B2467">
        <v>875</v>
      </c>
      <c r="D2467">
        <v>20517920.150199998</v>
      </c>
      <c r="E2467">
        <v>5529398.8321599998</v>
      </c>
      <c r="F2467">
        <v>1</v>
      </c>
      <c r="G2467" s="1" t="str">
        <f t="shared" si="38"/>
        <v>20517920.1502,5529398.83216</v>
      </c>
    </row>
    <row r="2468" spans="1:7">
      <c r="A2468">
        <v>64</v>
      </c>
      <c r="B2468">
        <v>880</v>
      </c>
      <c r="D2468">
        <v>20517950.932999998</v>
      </c>
      <c r="E2468">
        <v>5529359.4317399999</v>
      </c>
      <c r="F2468">
        <v>1</v>
      </c>
      <c r="G2468" s="1" t="str">
        <f t="shared" si="38"/>
        <v>20517950.933,5529359.43174</v>
      </c>
    </row>
    <row r="2469" spans="1:7">
      <c r="A2469">
        <v>64</v>
      </c>
      <c r="B2469">
        <v>885</v>
      </c>
      <c r="D2469">
        <v>20517981.715700001</v>
      </c>
      <c r="E2469">
        <v>5529320.0313200001</v>
      </c>
      <c r="F2469">
        <v>1</v>
      </c>
      <c r="G2469" s="1" t="str">
        <f t="shared" si="38"/>
        <v>20517981.7157,5529320.03132</v>
      </c>
    </row>
    <row r="2470" spans="1:7">
      <c r="A2470">
        <v>64</v>
      </c>
      <c r="B2470">
        <v>890</v>
      </c>
      <c r="D2470">
        <v>20518012.498399999</v>
      </c>
      <c r="E2470">
        <v>5529280.6309000002</v>
      </c>
      <c r="F2470">
        <v>1</v>
      </c>
      <c r="G2470" s="1" t="str">
        <f t="shared" si="38"/>
        <v>20518012.4984,5529280.6309</v>
      </c>
    </row>
    <row r="2471" spans="1:7">
      <c r="A2471">
        <v>64</v>
      </c>
      <c r="B2471">
        <v>895</v>
      </c>
      <c r="D2471">
        <v>20518043.281199999</v>
      </c>
      <c r="E2471">
        <v>5529241.23049</v>
      </c>
      <c r="F2471">
        <v>1</v>
      </c>
      <c r="G2471" s="1" t="str">
        <f t="shared" si="38"/>
        <v>20518043.2812,5529241.23049</v>
      </c>
    </row>
    <row r="2472" spans="1:7">
      <c r="A2472">
        <v>64</v>
      </c>
      <c r="B2472">
        <v>900</v>
      </c>
      <c r="D2472">
        <v>20518074.063900001</v>
      </c>
      <c r="E2472">
        <v>5529201.8300700001</v>
      </c>
      <c r="F2472">
        <v>1</v>
      </c>
      <c r="G2472" s="1" t="str">
        <f t="shared" si="38"/>
        <v>20518074.0639,5529201.83007</v>
      </c>
    </row>
    <row r="2473" spans="1:7">
      <c r="A2473">
        <v>64</v>
      </c>
      <c r="B2473">
        <v>905</v>
      </c>
      <c r="D2473">
        <v>20518104.8466</v>
      </c>
      <c r="E2473">
        <v>5529162.4296500003</v>
      </c>
      <c r="F2473">
        <v>1</v>
      </c>
      <c r="G2473" s="1" t="str">
        <f t="shared" si="38"/>
        <v>20518104.8466,5529162.42965</v>
      </c>
    </row>
    <row r="2474" spans="1:7">
      <c r="A2474">
        <v>64</v>
      </c>
      <c r="B2474">
        <v>910</v>
      </c>
      <c r="D2474">
        <v>20518135.6294</v>
      </c>
      <c r="E2474">
        <v>5529123.0292300005</v>
      </c>
      <c r="F2474">
        <v>1</v>
      </c>
      <c r="G2474" s="1" t="str">
        <f t="shared" si="38"/>
        <v>20518135.6294,5529123.02923</v>
      </c>
    </row>
    <row r="2475" spans="1:7">
      <c r="A2475">
        <v>64</v>
      </c>
      <c r="B2475">
        <v>915</v>
      </c>
      <c r="D2475">
        <v>20518166.412099998</v>
      </c>
      <c r="E2475">
        <v>5529083.6288099997</v>
      </c>
      <c r="F2475">
        <v>1</v>
      </c>
      <c r="G2475" s="1" t="str">
        <f t="shared" si="38"/>
        <v>20518166.4121,5529083.62881</v>
      </c>
    </row>
    <row r="2476" spans="1:7">
      <c r="A2476">
        <v>64</v>
      </c>
      <c r="B2476">
        <v>920</v>
      </c>
      <c r="D2476">
        <v>20518197.194800001</v>
      </c>
      <c r="E2476">
        <v>5529044.2283899998</v>
      </c>
      <c r="F2476">
        <v>1</v>
      </c>
      <c r="G2476" s="1" t="str">
        <f t="shared" si="38"/>
        <v>20518197.1948,5529044.22839</v>
      </c>
    </row>
    <row r="2477" spans="1:7">
      <c r="A2477">
        <v>64</v>
      </c>
      <c r="B2477">
        <v>925</v>
      </c>
      <c r="D2477">
        <v>20518227.977600001</v>
      </c>
      <c r="E2477">
        <v>5529004.82797</v>
      </c>
      <c r="F2477">
        <v>1</v>
      </c>
      <c r="G2477" s="1" t="str">
        <f t="shared" si="38"/>
        <v>20518227.9776,5529004.82797</v>
      </c>
    </row>
    <row r="2478" spans="1:7">
      <c r="A2478">
        <v>64</v>
      </c>
      <c r="B2478">
        <v>930</v>
      </c>
      <c r="D2478">
        <v>20518258.760299999</v>
      </c>
      <c r="E2478">
        <v>5528965.4275500001</v>
      </c>
      <c r="F2478">
        <v>1</v>
      </c>
      <c r="G2478" s="1" t="str">
        <f t="shared" si="38"/>
        <v>20518258.7603,5528965.42755</v>
      </c>
    </row>
    <row r="2479" spans="1:7">
      <c r="A2479">
        <v>64</v>
      </c>
      <c r="B2479">
        <v>935</v>
      </c>
      <c r="D2479">
        <v>20518289.543000001</v>
      </c>
      <c r="E2479">
        <v>5528926.0271300003</v>
      </c>
      <c r="F2479">
        <v>1</v>
      </c>
      <c r="G2479" s="1" t="str">
        <f t="shared" si="38"/>
        <v>20518289.543,5528926.02713</v>
      </c>
    </row>
    <row r="2480" spans="1:7">
      <c r="A2480">
        <v>64</v>
      </c>
      <c r="B2480">
        <v>940</v>
      </c>
      <c r="D2480">
        <v>20518320.325800002</v>
      </c>
      <c r="E2480">
        <v>5528886.6267100004</v>
      </c>
      <c r="F2480">
        <v>1</v>
      </c>
      <c r="G2480" s="1" t="str">
        <f t="shared" si="38"/>
        <v>20518320.3258,5528886.62671</v>
      </c>
    </row>
    <row r="2481" spans="1:7">
      <c r="A2481">
        <v>64</v>
      </c>
      <c r="B2481">
        <v>945</v>
      </c>
      <c r="D2481">
        <v>20518351.1085</v>
      </c>
      <c r="E2481">
        <v>5528847.2262899997</v>
      </c>
      <c r="F2481">
        <v>1</v>
      </c>
      <c r="G2481" s="1" t="str">
        <f t="shared" si="38"/>
        <v>20518351.1085,5528847.22629</v>
      </c>
    </row>
    <row r="2482" spans="1:7">
      <c r="A2482">
        <v>64</v>
      </c>
      <c r="B2482">
        <v>950</v>
      </c>
      <c r="D2482">
        <v>20518381.891199999</v>
      </c>
      <c r="E2482">
        <v>5528807.8258699998</v>
      </c>
      <c r="F2482">
        <v>1</v>
      </c>
      <c r="G2482" s="1" t="str">
        <f t="shared" si="38"/>
        <v>20518381.8912,5528807.82587</v>
      </c>
    </row>
    <row r="2483" spans="1:7">
      <c r="A2483">
        <v>64</v>
      </c>
      <c r="B2483">
        <v>955</v>
      </c>
      <c r="D2483">
        <v>20518412.673999999</v>
      </c>
      <c r="E2483">
        <v>5528768.42545</v>
      </c>
      <c r="F2483">
        <v>1</v>
      </c>
      <c r="G2483" s="1" t="str">
        <f t="shared" si="38"/>
        <v>20518412.674,5528768.42545</v>
      </c>
    </row>
    <row r="2484" spans="1:7">
      <c r="A2484">
        <v>64</v>
      </c>
      <c r="B2484">
        <v>960</v>
      </c>
      <c r="D2484">
        <v>20518443.456700001</v>
      </c>
      <c r="E2484">
        <v>5528729.0250300001</v>
      </c>
      <c r="F2484">
        <v>1</v>
      </c>
      <c r="G2484" s="1" t="str">
        <f t="shared" si="38"/>
        <v>20518443.4567,5528729.02503</v>
      </c>
    </row>
    <row r="2485" spans="1:7">
      <c r="A2485">
        <v>64</v>
      </c>
      <c r="B2485">
        <v>965</v>
      </c>
      <c r="D2485">
        <v>20518474.239399999</v>
      </c>
      <c r="E2485">
        <v>5528689.6246100003</v>
      </c>
      <c r="F2485">
        <v>1</v>
      </c>
      <c r="G2485" s="1" t="str">
        <f t="shared" si="38"/>
        <v>20518474.2394,5528689.62461</v>
      </c>
    </row>
    <row r="2486" spans="1:7">
      <c r="A2486">
        <v>64</v>
      </c>
      <c r="B2486">
        <v>970</v>
      </c>
      <c r="D2486">
        <v>20518505.022100002</v>
      </c>
      <c r="E2486">
        <v>5528650.2241900004</v>
      </c>
      <c r="F2486">
        <v>1</v>
      </c>
      <c r="G2486" s="1" t="str">
        <f t="shared" si="38"/>
        <v>20518505.0221,5528650.22419</v>
      </c>
    </row>
    <row r="2487" spans="1:7">
      <c r="A2487">
        <v>64</v>
      </c>
      <c r="B2487">
        <v>975</v>
      </c>
      <c r="D2487">
        <v>20518535.804900002</v>
      </c>
      <c r="E2487">
        <v>5528610.8237699997</v>
      </c>
      <c r="F2487">
        <v>1</v>
      </c>
      <c r="G2487" s="1" t="str">
        <f t="shared" si="38"/>
        <v>20518535.8049,5528610.82377</v>
      </c>
    </row>
    <row r="2488" spans="1:7">
      <c r="A2488">
        <v>64</v>
      </c>
      <c r="B2488">
        <v>980</v>
      </c>
      <c r="D2488">
        <v>20518566.5876</v>
      </c>
      <c r="E2488">
        <v>5528571.4233499998</v>
      </c>
      <c r="F2488">
        <v>1</v>
      </c>
      <c r="G2488" s="1" t="str">
        <f t="shared" si="38"/>
        <v>20518566.5876,5528571.42335</v>
      </c>
    </row>
    <row r="2489" spans="1:7">
      <c r="A2489">
        <v>64</v>
      </c>
      <c r="B2489">
        <v>985</v>
      </c>
      <c r="D2489">
        <v>20518597.370299999</v>
      </c>
      <c r="E2489">
        <v>5528532.02293</v>
      </c>
      <c r="F2489">
        <v>1</v>
      </c>
      <c r="G2489" s="1" t="str">
        <f t="shared" si="38"/>
        <v>20518597.3703,5528532.02293</v>
      </c>
    </row>
    <row r="2490" spans="1:7">
      <c r="A2490">
        <v>64</v>
      </c>
      <c r="B2490">
        <v>990</v>
      </c>
      <c r="D2490">
        <v>20518628.153099999</v>
      </c>
      <c r="E2490">
        <v>5528492.6225100001</v>
      </c>
      <c r="F2490">
        <v>1</v>
      </c>
      <c r="G2490" s="1" t="str">
        <f t="shared" si="38"/>
        <v>20518628.1531,5528492.62251</v>
      </c>
    </row>
    <row r="2491" spans="1:7">
      <c r="A2491">
        <v>64</v>
      </c>
      <c r="B2491">
        <v>995</v>
      </c>
      <c r="D2491">
        <v>20518658.935800001</v>
      </c>
      <c r="E2491">
        <v>5528453.2220900003</v>
      </c>
      <c r="F2491">
        <v>1</v>
      </c>
      <c r="G2491" s="1" t="str">
        <f t="shared" si="38"/>
        <v>20518658.9358,5528453.22209</v>
      </c>
    </row>
    <row r="2492" spans="1:7">
      <c r="A2492">
        <v>64</v>
      </c>
      <c r="B2492">
        <v>1000</v>
      </c>
      <c r="D2492">
        <v>20518689.718499999</v>
      </c>
      <c r="E2492">
        <v>5528413.8216700004</v>
      </c>
      <c r="F2492">
        <v>1</v>
      </c>
      <c r="G2492" s="1" t="str">
        <f t="shared" si="38"/>
        <v>20518689.7185,5528413.82167</v>
      </c>
    </row>
    <row r="2493" spans="1:7">
      <c r="A2493">
        <v>64</v>
      </c>
      <c r="B2493">
        <v>1005</v>
      </c>
      <c r="D2493">
        <v>20518720.5013</v>
      </c>
      <c r="E2493">
        <v>5528374.4212499997</v>
      </c>
      <c r="F2493">
        <v>1</v>
      </c>
      <c r="G2493" s="1" t="str">
        <f t="shared" si="38"/>
        <v>20518720.5013,5528374.42125</v>
      </c>
    </row>
    <row r="2494" spans="1:7">
      <c r="A2494">
        <v>64</v>
      </c>
      <c r="B2494">
        <v>1010</v>
      </c>
      <c r="D2494">
        <v>20518751.284000002</v>
      </c>
      <c r="E2494">
        <v>5528335.0208299998</v>
      </c>
      <c r="F2494">
        <v>1</v>
      </c>
      <c r="G2494" s="1" t="str">
        <f t="shared" si="38"/>
        <v>20518751.284,5528335.02083</v>
      </c>
    </row>
    <row r="2495" spans="1:7">
      <c r="A2495">
        <v>64</v>
      </c>
      <c r="B2495">
        <v>1015</v>
      </c>
      <c r="D2495">
        <v>20518782.0667</v>
      </c>
      <c r="E2495">
        <v>5528295.62041</v>
      </c>
      <c r="F2495">
        <v>1</v>
      </c>
      <c r="G2495" s="1" t="str">
        <f t="shared" si="38"/>
        <v>20518782.0667,5528295.62041</v>
      </c>
    </row>
    <row r="2496" spans="1:7">
      <c r="A2496">
        <v>64</v>
      </c>
      <c r="B2496">
        <v>1020</v>
      </c>
      <c r="D2496">
        <v>20518812.8495</v>
      </c>
      <c r="E2496">
        <v>5528256.2199900001</v>
      </c>
      <c r="F2496">
        <v>1</v>
      </c>
      <c r="G2496" s="1" t="str">
        <f t="shared" si="38"/>
        <v>20518812.8495,5528256.21999</v>
      </c>
    </row>
    <row r="2497" spans="1:7">
      <c r="A2497">
        <v>64</v>
      </c>
      <c r="B2497">
        <v>1025</v>
      </c>
      <c r="D2497">
        <v>20518843.632199999</v>
      </c>
      <c r="E2497">
        <v>5528216.8195700003</v>
      </c>
      <c r="F2497">
        <v>1</v>
      </c>
      <c r="G2497" s="1" t="str">
        <f t="shared" si="38"/>
        <v>20518843.6322,5528216.81957</v>
      </c>
    </row>
    <row r="2498" spans="1:7">
      <c r="A2498">
        <v>64</v>
      </c>
      <c r="B2498">
        <v>1030</v>
      </c>
      <c r="D2498">
        <v>20518874.414900001</v>
      </c>
      <c r="E2498">
        <v>5528177.4191500004</v>
      </c>
      <c r="F2498">
        <v>1</v>
      </c>
      <c r="G2498" s="1" t="str">
        <f t="shared" ref="G2498:G2561" si="39">D2498&amp;","&amp;E2498</f>
        <v>20518874.4149,5528177.41915</v>
      </c>
    </row>
    <row r="2499" spans="1:7">
      <c r="A2499">
        <v>64</v>
      </c>
      <c r="B2499">
        <v>1035</v>
      </c>
      <c r="D2499">
        <v>20518905.197700001</v>
      </c>
      <c r="E2499">
        <v>5528138.0187299997</v>
      </c>
      <c r="F2499">
        <v>1</v>
      </c>
      <c r="G2499" s="1" t="str">
        <f t="shared" si="39"/>
        <v>20518905.1977,5528138.01873</v>
      </c>
    </row>
    <row r="2500" spans="1:7">
      <c r="A2500">
        <v>64</v>
      </c>
      <c r="B2500">
        <v>1040</v>
      </c>
      <c r="D2500">
        <v>20518935.9804</v>
      </c>
      <c r="E2500">
        <v>5528098.6183099998</v>
      </c>
      <c r="F2500">
        <v>1</v>
      </c>
      <c r="G2500" s="1" t="str">
        <f t="shared" si="39"/>
        <v>20518935.9804,5528098.61831</v>
      </c>
    </row>
    <row r="2501" spans="1:7">
      <c r="A2501">
        <v>64</v>
      </c>
      <c r="B2501">
        <v>1045</v>
      </c>
      <c r="D2501">
        <v>20518966.763099998</v>
      </c>
      <c r="E2501">
        <v>5528059.21789</v>
      </c>
      <c r="F2501">
        <v>1</v>
      </c>
      <c r="G2501" s="1" t="str">
        <f t="shared" si="39"/>
        <v>20518966.7631,5528059.21789</v>
      </c>
    </row>
    <row r="2502" spans="1:7">
      <c r="A2502">
        <v>64</v>
      </c>
      <c r="B2502">
        <v>1050</v>
      </c>
      <c r="D2502">
        <v>20518997.545899998</v>
      </c>
      <c r="E2502">
        <v>5528019.8174700001</v>
      </c>
      <c r="F2502">
        <v>1</v>
      </c>
      <c r="G2502" s="1" t="str">
        <f t="shared" si="39"/>
        <v>20518997.5459,5528019.81747</v>
      </c>
    </row>
    <row r="2503" spans="1:7">
      <c r="A2503">
        <v>64</v>
      </c>
      <c r="B2503">
        <v>1055</v>
      </c>
      <c r="D2503">
        <v>20519028.328600001</v>
      </c>
      <c r="E2503">
        <v>5527980.4170500003</v>
      </c>
      <c r="F2503">
        <v>1</v>
      </c>
      <c r="G2503" s="1" t="str">
        <f t="shared" si="39"/>
        <v>20519028.3286,5527980.41705</v>
      </c>
    </row>
    <row r="2504" spans="1:7">
      <c r="A2504">
        <v>64</v>
      </c>
      <c r="B2504">
        <v>1060</v>
      </c>
      <c r="D2504">
        <v>20519059.111299999</v>
      </c>
      <c r="E2504">
        <v>5527941.0166300004</v>
      </c>
      <c r="F2504">
        <v>1</v>
      </c>
      <c r="G2504" s="1" t="str">
        <f t="shared" si="39"/>
        <v>20519059.1113,5527941.01663</v>
      </c>
    </row>
    <row r="2505" spans="1:7">
      <c r="A2505">
        <v>64</v>
      </c>
      <c r="B2505">
        <v>1065</v>
      </c>
      <c r="D2505">
        <v>20519089.894099999</v>
      </c>
      <c r="E2505">
        <v>5527901.6162099997</v>
      </c>
      <c r="F2505">
        <v>1</v>
      </c>
      <c r="G2505" s="1" t="str">
        <f t="shared" si="39"/>
        <v>20519089.8941,5527901.61621</v>
      </c>
    </row>
    <row r="2506" spans="1:7">
      <c r="A2506">
        <v>64</v>
      </c>
      <c r="B2506">
        <v>1070</v>
      </c>
      <c r="D2506">
        <v>20519120.676800001</v>
      </c>
      <c r="E2506">
        <v>5527862.2157899998</v>
      </c>
      <c r="F2506">
        <v>1</v>
      </c>
      <c r="G2506" s="1" t="str">
        <f t="shared" si="39"/>
        <v>20519120.6768,5527862.21579</v>
      </c>
    </row>
    <row r="2507" spans="1:7">
      <c r="A2507">
        <v>64</v>
      </c>
      <c r="B2507">
        <v>1075</v>
      </c>
      <c r="D2507">
        <v>20519151.4595</v>
      </c>
      <c r="E2507">
        <v>5527822.81537</v>
      </c>
      <c r="F2507">
        <v>1</v>
      </c>
      <c r="G2507" s="1" t="str">
        <f t="shared" si="39"/>
        <v>20519151.4595,5527822.81537</v>
      </c>
    </row>
    <row r="2508" spans="1:7">
      <c r="A2508">
        <v>64</v>
      </c>
      <c r="B2508">
        <v>1080</v>
      </c>
      <c r="D2508">
        <v>20519182.2423</v>
      </c>
      <c r="E2508">
        <v>5527783.4149500001</v>
      </c>
      <c r="F2508">
        <v>1</v>
      </c>
      <c r="G2508" s="1" t="str">
        <f t="shared" si="39"/>
        <v>20519182.2423,5527783.41495</v>
      </c>
    </row>
    <row r="2509" spans="1:7">
      <c r="A2509">
        <v>64</v>
      </c>
      <c r="B2509">
        <v>1085</v>
      </c>
      <c r="D2509">
        <v>20519213.024999999</v>
      </c>
      <c r="E2509">
        <v>5527744.0145300003</v>
      </c>
      <c r="F2509">
        <v>1</v>
      </c>
      <c r="G2509" s="1" t="str">
        <f t="shared" si="39"/>
        <v>20519213.025,5527744.01453</v>
      </c>
    </row>
    <row r="2510" spans="1:7">
      <c r="A2510">
        <v>64</v>
      </c>
      <c r="B2510">
        <v>1090</v>
      </c>
      <c r="D2510">
        <v>20519243.807700001</v>
      </c>
      <c r="E2510">
        <v>5527704.6141100004</v>
      </c>
      <c r="F2510">
        <v>1</v>
      </c>
      <c r="G2510" s="1" t="str">
        <f t="shared" si="39"/>
        <v>20519243.8077,5527704.61411</v>
      </c>
    </row>
    <row r="2511" spans="1:7">
      <c r="A2511">
        <v>64</v>
      </c>
      <c r="B2511">
        <v>1095</v>
      </c>
      <c r="D2511">
        <v>20519274.590500001</v>
      </c>
      <c r="E2511">
        <v>5527665.2137000002</v>
      </c>
      <c r="F2511">
        <v>1</v>
      </c>
      <c r="G2511" s="1" t="str">
        <f t="shared" si="39"/>
        <v>20519274.5905,5527665.2137</v>
      </c>
    </row>
    <row r="2512" spans="1:7">
      <c r="A2512">
        <v>64</v>
      </c>
      <c r="B2512">
        <v>1100</v>
      </c>
      <c r="D2512">
        <v>20519305.373199999</v>
      </c>
      <c r="E2512">
        <v>5527625.8132800004</v>
      </c>
      <c r="F2512">
        <v>1</v>
      </c>
      <c r="G2512" s="1" t="str">
        <f t="shared" si="39"/>
        <v>20519305.3732,5527625.81328</v>
      </c>
    </row>
    <row r="2513" spans="1:7">
      <c r="A2513">
        <v>64</v>
      </c>
      <c r="B2513">
        <v>1105</v>
      </c>
      <c r="D2513">
        <v>20519336.155900002</v>
      </c>
      <c r="E2513">
        <v>5527586.4128599996</v>
      </c>
      <c r="F2513">
        <v>1</v>
      </c>
      <c r="G2513" s="1" t="str">
        <f t="shared" si="39"/>
        <v>20519336.1559,5527586.41286</v>
      </c>
    </row>
    <row r="2514" spans="1:7">
      <c r="A2514">
        <v>64</v>
      </c>
      <c r="B2514">
        <v>1110</v>
      </c>
      <c r="D2514">
        <v>20519366.938700002</v>
      </c>
      <c r="E2514">
        <v>5527547.0124399997</v>
      </c>
      <c r="F2514">
        <v>1</v>
      </c>
      <c r="G2514" s="1" t="str">
        <f t="shared" si="39"/>
        <v>20519366.9387,5527547.01244</v>
      </c>
    </row>
    <row r="2515" spans="1:7">
      <c r="A2515">
        <v>64</v>
      </c>
      <c r="B2515">
        <v>1115</v>
      </c>
      <c r="D2515">
        <v>20519397.7214</v>
      </c>
      <c r="E2515">
        <v>5527507.6120199999</v>
      </c>
      <c r="F2515">
        <v>1</v>
      </c>
      <c r="G2515" s="1" t="str">
        <f t="shared" si="39"/>
        <v>20519397.7214,5527507.61202</v>
      </c>
    </row>
    <row r="2516" spans="1:7">
      <c r="A2516">
        <v>64</v>
      </c>
      <c r="B2516">
        <v>1120</v>
      </c>
      <c r="D2516">
        <v>20519428.504099999</v>
      </c>
      <c r="E2516">
        <v>5527468.2116</v>
      </c>
      <c r="F2516">
        <v>1</v>
      </c>
      <c r="G2516" s="1" t="str">
        <f t="shared" si="39"/>
        <v>20519428.5041,5527468.2116</v>
      </c>
    </row>
    <row r="2517" spans="1:7">
      <c r="A2517">
        <v>64</v>
      </c>
      <c r="B2517">
        <v>1125</v>
      </c>
      <c r="D2517">
        <v>20519459.286899999</v>
      </c>
      <c r="E2517">
        <v>5527428.8111800002</v>
      </c>
      <c r="F2517">
        <v>1</v>
      </c>
      <c r="G2517" s="1" t="str">
        <f t="shared" si="39"/>
        <v>20519459.2869,5527428.81118</v>
      </c>
    </row>
    <row r="2518" spans="1:7">
      <c r="A2518">
        <v>64</v>
      </c>
      <c r="B2518">
        <v>1130</v>
      </c>
      <c r="D2518">
        <v>20519490.069600001</v>
      </c>
      <c r="E2518">
        <v>5527389.4107600003</v>
      </c>
      <c r="F2518">
        <v>1</v>
      </c>
      <c r="G2518" s="1" t="str">
        <f t="shared" si="39"/>
        <v>20519490.0696,5527389.41076</v>
      </c>
    </row>
    <row r="2519" spans="1:7">
      <c r="A2519">
        <v>64</v>
      </c>
      <c r="B2519">
        <v>1135</v>
      </c>
      <c r="D2519">
        <v>20519520.852299999</v>
      </c>
      <c r="E2519">
        <v>5527350.0103399996</v>
      </c>
      <c r="F2519">
        <v>1</v>
      </c>
      <c r="G2519" s="1" t="str">
        <f t="shared" si="39"/>
        <v>20519520.8523,5527350.01034</v>
      </c>
    </row>
    <row r="2520" spans="1:7">
      <c r="A2520">
        <v>64</v>
      </c>
      <c r="B2520">
        <v>1140</v>
      </c>
      <c r="D2520">
        <v>20519551.6351</v>
      </c>
      <c r="E2520">
        <v>5527310.6099199997</v>
      </c>
      <c r="F2520">
        <v>1</v>
      </c>
      <c r="G2520" s="1" t="str">
        <f t="shared" si="39"/>
        <v>20519551.6351,5527310.60992</v>
      </c>
    </row>
    <row r="2521" spans="1:7">
      <c r="A2521">
        <v>64</v>
      </c>
      <c r="B2521">
        <v>1145</v>
      </c>
      <c r="D2521">
        <v>20519582.417800002</v>
      </c>
      <c r="E2521">
        <v>5527271.2094999999</v>
      </c>
      <c r="F2521">
        <v>1</v>
      </c>
      <c r="G2521" s="1" t="str">
        <f t="shared" si="39"/>
        <v>20519582.4178,5527271.2095</v>
      </c>
    </row>
    <row r="2522" spans="1:7">
      <c r="A2522">
        <v>64</v>
      </c>
      <c r="B2522">
        <v>1150</v>
      </c>
      <c r="D2522">
        <v>20519613.2005</v>
      </c>
      <c r="E2522">
        <v>5527231.80908</v>
      </c>
      <c r="F2522">
        <v>1</v>
      </c>
      <c r="G2522" s="1" t="str">
        <f t="shared" si="39"/>
        <v>20519613.2005,5527231.80908</v>
      </c>
    </row>
    <row r="2523" spans="1:7">
      <c r="A2523">
        <v>64</v>
      </c>
      <c r="B2523">
        <v>1155</v>
      </c>
      <c r="D2523">
        <v>20519643.9833</v>
      </c>
      <c r="E2523">
        <v>5527192.4086600002</v>
      </c>
      <c r="F2523">
        <v>1</v>
      </c>
      <c r="G2523" s="1" t="str">
        <f t="shared" si="39"/>
        <v>20519643.9833,5527192.40866</v>
      </c>
    </row>
    <row r="2524" spans="1:7">
      <c r="A2524">
        <v>64</v>
      </c>
      <c r="B2524">
        <v>1160</v>
      </c>
      <c r="D2524">
        <v>20519674.765999999</v>
      </c>
      <c r="E2524">
        <v>5527153.0082400003</v>
      </c>
      <c r="F2524">
        <v>1</v>
      </c>
      <c r="G2524" s="1" t="str">
        <f t="shared" si="39"/>
        <v>20519674.766,5527153.00824</v>
      </c>
    </row>
    <row r="2525" spans="1:7">
      <c r="A2525">
        <v>64</v>
      </c>
      <c r="B2525">
        <v>1165</v>
      </c>
      <c r="D2525">
        <v>20519705.548700001</v>
      </c>
      <c r="E2525">
        <v>5527113.6078199996</v>
      </c>
      <c r="F2525">
        <v>1</v>
      </c>
      <c r="G2525" s="1" t="str">
        <f t="shared" si="39"/>
        <v>20519705.5487,5527113.60782</v>
      </c>
    </row>
    <row r="2526" spans="1:7">
      <c r="A2526">
        <v>64</v>
      </c>
      <c r="B2526">
        <v>1170</v>
      </c>
      <c r="D2526">
        <v>20519736.331500001</v>
      </c>
      <c r="E2526">
        <v>5527074.2073999997</v>
      </c>
      <c r="F2526">
        <v>1</v>
      </c>
      <c r="G2526" s="1" t="str">
        <f t="shared" si="39"/>
        <v>20519736.3315,5527074.2074</v>
      </c>
    </row>
    <row r="2527" spans="1:7">
      <c r="A2527">
        <v>64</v>
      </c>
      <c r="B2527">
        <v>1175</v>
      </c>
      <c r="D2527">
        <v>20519767.1142</v>
      </c>
      <c r="E2527">
        <v>5527034.8069799999</v>
      </c>
      <c r="F2527">
        <v>1</v>
      </c>
      <c r="G2527" s="1" t="str">
        <f t="shared" si="39"/>
        <v>20519767.1142,5527034.80698</v>
      </c>
    </row>
    <row r="2528" spans="1:7">
      <c r="A2528">
        <v>64</v>
      </c>
      <c r="B2528">
        <v>1180</v>
      </c>
      <c r="D2528">
        <v>20519797.896899998</v>
      </c>
      <c r="E2528">
        <v>5526995.40656</v>
      </c>
      <c r="F2528">
        <v>1</v>
      </c>
      <c r="G2528" s="1" t="str">
        <f t="shared" si="39"/>
        <v>20519797.8969,5526995.40656</v>
      </c>
    </row>
    <row r="2529" spans="1:7">
      <c r="A2529">
        <v>64</v>
      </c>
      <c r="B2529">
        <v>1185</v>
      </c>
      <c r="D2529">
        <v>20519828.679699998</v>
      </c>
      <c r="E2529">
        <v>5526956.0061400002</v>
      </c>
      <c r="F2529">
        <v>1</v>
      </c>
      <c r="G2529" s="1" t="str">
        <f t="shared" si="39"/>
        <v>20519828.6797,5526956.00614</v>
      </c>
    </row>
    <row r="2530" spans="1:7">
      <c r="A2530">
        <v>64</v>
      </c>
      <c r="B2530">
        <v>1190</v>
      </c>
      <c r="D2530">
        <v>20519859.462400001</v>
      </c>
      <c r="E2530">
        <v>5526916.6057200003</v>
      </c>
      <c r="F2530">
        <v>1</v>
      </c>
      <c r="G2530" s="1" t="str">
        <f t="shared" si="39"/>
        <v>20519859.4624,5526916.60572</v>
      </c>
    </row>
    <row r="2531" spans="1:7">
      <c r="A2531">
        <v>64</v>
      </c>
      <c r="B2531">
        <v>1195</v>
      </c>
      <c r="D2531">
        <v>20519890.245099999</v>
      </c>
      <c r="E2531">
        <v>5526877.2052999996</v>
      </c>
      <c r="F2531">
        <v>1</v>
      </c>
      <c r="G2531" s="1" t="str">
        <f t="shared" si="39"/>
        <v>20519890.2451,5526877.2053</v>
      </c>
    </row>
    <row r="2532" spans="1:7">
      <c r="A2532">
        <v>64</v>
      </c>
      <c r="B2532">
        <v>1200</v>
      </c>
      <c r="D2532">
        <v>20519921.027800001</v>
      </c>
      <c r="E2532">
        <v>5526837.8048799997</v>
      </c>
      <c r="F2532">
        <v>1</v>
      </c>
      <c r="G2532" s="1" t="str">
        <f t="shared" si="39"/>
        <v>20519921.0278,5526837.80488</v>
      </c>
    </row>
    <row r="2533" spans="1:7">
      <c r="A2533">
        <v>64</v>
      </c>
      <c r="B2533">
        <v>1205</v>
      </c>
      <c r="D2533">
        <v>20519951.810600001</v>
      </c>
      <c r="E2533">
        <v>5526798.4044599999</v>
      </c>
      <c r="F2533">
        <v>1</v>
      </c>
      <c r="G2533" s="1" t="str">
        <f t="shared" si="39"/>
        <v>20519951.8106,5526798.40446</v>
      </c>
    </row>
    <row r="2534" spans="1:7">
      <c r="A2534">
        <v>64</v>
      </c>
      <c r="B2534">
        <v>1210</v>
      </c>
      <c r="D2534">
        <v>20519982.5933</v>
      </c>
      <c r="E2534">
        <v>5526759.00404</v>
      </c>
      <c r="F2534">
        <v>1</v>
      </c>
      <c r="G2534" s="1" t="str">
        <f t="shared" si="39"/>
        <v>20519982.5933,5526759.00404</v>
      </c>
    </row>
    <row r="2535" spans="1:7">
      <c r="A2535">
        <v>64</v>
      </c>
      <c r="B2535">
        <v>1215</v>
      </c>
      <c r="D2535">
        <v>20520013.375999998</v>
      </c>
      <c r="E2535">
        <v>5526719.6036200002</v>
      </c>
      <c r="F2535">
        <v>1</v>
      </c>
      <c r="G2535" s="1" t="str">
        <f t="shared" si="39"/>
        <v>20520013.376,5526719.60362</v>
      </c>
    </row>
    <row r="2536" spans="1:7">
      <c r="A2536">
        <v>64</v>
      </c>
      <c r="B2536">
        <v>1220</v>
      </c>
      <c r="D2536">
        <v>20520044.158799998</v>
      </c>
      <c r="E2536">
        <v>5526680.2032000003</v>
      </c>
      <c r="F2536">
        <v>1</v>
      </c>
      <c r="G2536" s="1" t="str">
        <f t="shared" si="39"/>
        <v>20520044.1588,5526680.2032</v>
      </c>
    </row>
    <row r="2537" spans="1:7">
      <c r="A2537">
        <v>64</v>
      </c>
      <c r="B2537">
        <v>1225</v>
      </c>
      <c r="D2537">
        <v>20520074.941500001</v>
      </c>
      <c r="E2537">
        <v>5526640.8027799996</v>
      </c>
      <c r="F2537">
        <v>1</v>
      </c>
      <c r="G2537" s="1" t="str">
        <f t="shared" si="39"/>
        <v>20520074.9415,5526640.80278</v>
      </c>
    </row>
    <row r="2538" spans="1:7">
      <c r="A2538">
        <v>64</v>
      </c>
      <c r="B2538">
        <v>1230</v>
      </c>
      <c r="D2538">
        <v>20520105.724199999</v>
      </c>
      <c r="E2538">
        <v>5526601.4023599997</v>
      </c>
      <c r="F2538">
        <v>1</v>
      </c>
      <c r="G2538" s="1" t="str">
        <f t="shared" si="39"/>
        <v>20520105.7242,5526601.40236</v>
      </c>
    </row>
    <row r="2539" spans="1:7">
      <c r="A2539">
        <v>64</v>
      </c>
      <c r="B2539">
        <v>1235</v>
      </c>
      <c r="D2539">
        <v>20520136.506999999</v>
      </c>
      <c r="E2539">
        <v>5526562.0019399999</v>
      </c>
      <c r="F2539">
        <v>1</v>
      </c>
      <c r="G2539" s="1" t="str">
        <f t="shared" si="39"/>
        <v>20520136.507,5526562.00194</v>
      </c>
    </row>
    <row r="2540" spans="1:7">
      <c r="A2540">
        <v>64</v>
      </c>
      <c r="B2540">
        <v>1240</v>
      </c>
      <c r="D2540">
        <v>20520167.289700001</v>
      </c>
      <c r="E2540">
        <v>5526522.60152</v>
      </c>
      <c r="F2540">
        <v>1</v>
      </c>
      <c r="G2540" s="1" t="str">
        <f t="shared" si="39"/>
        <v>20520167.2897,5526522.60152</v>
      </c>
    </row>
    <row r="2541" spans="1:7">
      <c r="A2541">
        <v>64</v>
      </c>
      <c r="B2541">
        <v>1245</v>
      </c>
      <c r="D2541">
        <v>20520198.0724</v>
      </c>
      <c r="E2541">
        <v>5526483.2011000002</v>
      </c>
      <c r="F2541">
        <v>1</v>
      </c>
      <c r="G2541" s="1" t="str">
        <f t="shared" si="39"/>
        <v>20520198.0724,5526483.2011</v>
      </c>
    </row>
    <row r="2542" spans="1:7">
      <c r="A2542">
        <v>66</v>
      </c>
      <c r="B2542">
        <v>615</v>
      </c>
      <c r="D2542">
        <v>20516477.049699999</v>
      </c>
      <c r="E2542">
        <v>5531570.7849199995</v>
      </c>
      <c r="F2542">
        <v>2</v>
      </c>
      <c r="G2542" s="1" t="str">
        <f t="shared" si="39"/>
        <v>20516477.0497,5531570.78492</v>
      </c>
    </row>
    <row r="2543" spans="1:7">
      <c r="A2543">
        <v>66</v>
      </c>
      <c r="B2543">
        <v>620</v>
      </c>
      <c r="D2543">
        <v>20516507.8325</v>
      </c>
      <c r="E2543">
        <v>5531531.3844999997</v>
      </c>
      <c r="F2543">
        <v>2</v>
      </c>
      <c r="G2543" s="1" t="str">
        <f t="shared" si="39"/>
        <v>20516507.8325,5531531.3845</v>
      </c>
    </row>
    <row r="2544" spans="1:7">
      <c r="A2544">
        <v>66</v>
      </c>
      <c r="B2544">
        <v>625</v>
      </c>
      <c r="D2544">
        <v>20516538.6153</v>
      </c>
      <c r="E2544">
        <v>5531491.9840799998</v>
      </c>
      <c r="F2544">
        <v>2</v>
      </c>
      <c r="G2544" s="1" t="str">
        <f t="shared" si="39"/>
        <v>20516538.6153,5531491.98408</v>
      </c>
    </row>
    <row r="2545" spans="1:7">
      <c r="A2545">
        <v>66</v>
      </c>
      <c r="B2545">
        <v>630</v>
      </c>
      <c r="D2545">
        <v>20516569.397999998</v>
      </c>
      <c r="E2545">
        <v>5531452.58366</v>
      </c>
      <c r="F2545">
        <v>2</v>
      </c>
      <c r="G2545" s="1" t="str">
        <f t="shared" si="39"/>
        <v>20516569.398,5531452.58366</v>
      </c>
    </row>
    <row r="2546" spans="1:7">
      <c r="A2546">
        <v>66</v>
      </c>
      <c r="B2546">
        <v>635</v>
      </c>
      <c r="D2546">
        <v>20516600.1807</v>
      </c>
      <c r="E2546">
        <v>5531413.1832400002</v>
      </c>
      <c r="F2546">
        <v>2</v>
      </c>
      <c r="G2546" s="1" t="str">
        <f t="shared" si="39"/>
        <v>20516600.1807,5531413.18324</v>
      </c>
    </row>
    <row r="2547" spans="1:7">
      <c r="A2547">
        <v>66</v>
      </c>
      <c r="B2547">
        <v>640</v>
      </c>
      <c r="D2547">
        <v>20516630.963500001</v>
      </c>
      <c r="E2547">
        <v>5531373.7828200003</v>
      </c>
      <c r="F2547">
        <v>2</v>
      </c>
      <c r="G2547" s="1" t="str">
        <f t="shared" si="39"/>
        <v>20516630.9635,5531373.78282</v>
      </c>
    </row>
    <row r="2548" spans="1:7">
      <c r="A2548">
        <v>66</v>
      </c>
      <c r="B2548">
        <v>645</v>
      </c>
      <c r="D2548">
        <v>20516661.746199999</v>
      </c>
      <c r="E2548">
        <v>5531334.3823999995</v>
      </c>
      <c r="F2548">
        <v>2</v>
      </c>
      <c r="G2548" s="1" t="str">
        <f t="shared" si="39"/>
        <v>20516661.7462,5531334.3824</v>
      </c>
    </row>
    <row r="2549" spans="1:7">
      <c r="A2549">
        <v>66</v>
      </c>
      <c r="B2549">
        <v>650</v>
      </c>
      <c r="D2549">
        <v>20516692.528900001</v>
      </c>
      <c r="E2549">
        <v>5531294.9819799997</v>
      </c>
      <c r="F2549">
        <v>2</v>
      </c>
      <c r="G2549" s="1" t="str">
        <f t="shared" si="39"/>
        <v>20516692.5289,5531294.98198</v>
      </c>
    </row>
    <row r="2550" spans="1:7">
      <c r="A2550">
        <v>66</v>
      </c>
      <c r="B2550">
        <v>655</v>
      </c>
      <c r="D2550">
        <v>20516723.311700001</v>
      </c>
      <c r="E2550">
        <v>5531255.5815700004</v>
      </c>
      <c r="F2550">
        <v>2</v>
      </c>
      <c r="G2550" s="1" t="str">
        <f t="shared" si="39"/>
        <v>20516723.3117,5531255.58157</v>
      </c>
    </row>
    <row r="2551" spans="1:7">
      <c r="A2551">
        <v>66</v>
      </c>
      <c r="B2551">
        <v>660</v>
      </c>
      <c r="D2551">
        <v>20516754.0944</v>
      </c>
      <c r="E2551">
        <v>5531216.1811499996</v>
      </c>
      <c r="F2551">
        <v>2</v>
      </c>
      <c r="G2551" s="1" t="str">
        <f t="shared" si="39"/>
        <v>20516754.0944,5531216.18115</v>
      </c>
    </row>
    <row r="2552" spans="1:7">
      <c r="A2552">
        <v>66</v>
      </c>
      <c r="B2552">
        <v>665</v>
      </c>
      <c r="D2552">
        <v>20516784.877099998</v>
      </c>
      <c r="E2552">
        <v>5531176.7807299998</v>
      </c>
      <c r="F2552">
        <v>2</v>
      </c>
      <c r="G2552" s="1" t="str">
        <f t="shared" si="39"/>
        <v>20516784.8771,5531176.78073</v>
      </c>
    </row>
    <row r="2553" spans="1:7">
      <c r="A2553">
        <v>66</v>
      </c>
      <c r="B2553">
        <v>670</v>
      </c>
      <c r="D2553">
        <v>20516815.659899998</v>
      </c>
      <c r="E2553">
        <v>5531137.3803099999</v>
      </c>
      <c r="F2553">
        <v>2</v>
      </c>
      <c r="G2553" s="1" t="str">
        <f t="shared" si="39"/>
        <v>20516815.6599,5531137.38031</v>
      </c>
    </row>
    <row r="2554" spans="1:7">
      <c r="A2554">
        <v>66</v>
      </c>
      <c r="B2554">
        <v>675</v>
      </c>
      <c r="D2554">
        <v>20516846.442600001</v>
      </c>
      <c r="E2554">
        <v>5531097.9798900001</v>
      </c>
      <c r="F2554">
        <v>2</v>
      </c>
      <c r="G2554" s="1" t="str">
        <f t="shared" si="39"/>
        <v>20516846.4426,5531097.97989</v>
      </c>
    </row>
    <row r="2555" spans="1:7">
      <c r="A2555">
        <v>66</v>
      </c>
      <c r="B2555">
        <v>680</v>
      </c>
      <c r="D2555">
        <v>20516877.225299999</v>
      </c>
      <c r="E2555">
        <v>5531058.5794700002</v>
      </c>
      <c r="F2555">
        <v>2</v>
      </c>
      <c r="G2555" s="1" t="str">
        <f t="shared" si="39"/>
        <v>20516877.2253,5531058.57947</v>
      </c>
    </row>
    <row r="2556" spans="1:7">
      <c r="A2556">
        <v>66</v>
      </c>
      <c r="B2556">
        <v>685</v>
      </c>
      <c r="D2556">
        <v>20516908.008099999</v>
      </c>
      <c r="E2556">
        <v>5531019.1790500004</v>
      </c>
      <c r="F2556">
        <v>2</v>
      </c>
      <c r="G2556" s="1" t="str">
        <f t="shared" si="39"/>
        <v>20516908.0081,5531019.17905</v>
      </c>
    </row>
    <row r="2557" spans="1:7">
      <c r="A2557">
        <v>66</v>
      </c>
      <c r="B2557">
        <v>690</v>
      </c>
      <c r="D2557">
        <v>20516938.790800001</v>
      </c>
      <c r="E2557">
        <v>5530979.7786299996</v>
      </c>
      <c r="F2557">
        <v>2</v>
      </c>
      <c r="G2557" s="1" t="str">
        <f t="shared" si="39"/>
        <v>20516938.7908,5530979.77863</v>
      </c>
    </row>
    <row r="2558" spans="1:7">
      <c r="A2558">
        <v>66</v>
      </c>
      <c r="B2558">
        <v>695</v>
      </c>
      <c r="D2558">
        <v>20516969.5735</v>
      </c>
      <c r="E2558">
        <v>5530940.3782099998</v>
      </c>
      <c r="F2558">
        <v>2</v>
      </c>
      <c r="G2558" s="1" t="str">
        <f t="shared" si="39"/>
        <v>20516969.5735,5530940.37821</v>
      </c>
    </row>
    <row r="2559" spans="1:7">
      <c r="A2559">
        <v>66</v>
      </c>
      <c r="B2559">
        <v>700</v>
      </c>
      <c r="D2559">
        <v>20517000.3563</v>
      </c>
      <c r="E2559">
        <v>5530900.9777899999</v>
      </c>
      <c r="F2559">
        <v>2</v>
      </c>
      <c r="G2559" s="1" t="str">
        <f t="shared" si="39"/>
        <v>20517000.3563,5530900.97779</v>
      </c>
    </row>
    <row r="2560" spans="1:7">
      <c r="A2560">
        <v>66</v>
      </c>
      <c r="B2560">
        <v>705</v>
      </c>
      <c r="D2560">
        <v>20517031.138999999</v>
      </c>
      <c r="E2560">
        <v>5530861.5773700001</v>
      </c>
      <c r="F2560">
        <v>2</v>
      </c>
      <c r="G2560" s="1" t="str">
        <f t="shared" si="39"/>
        <v>20517031.139,5530861.57737</v>
      </c>
    </row>
    <row r="2561" spans="1:7">
      <c r="A2561">
        <v>66</v>
      </c>
      <c r="B2561">
        <v>710</v>
      </c>
      <c r="D2561">
        <v>20517061.921700001</v>
      </c>
      <c r="E2561">
        <v>5530822.1769500002</v>
      </c>
      <c r="F2561">
        <v>2</v>
      </c>
      <c r="G2561" s="1" t="str">
        <f t="shared" si="39"/>
        <v>20517061.9217,5530822.17695</v>
      </c>
    </row>
    <row r="2562" spans="1:7">
      <c r="A2562">
        <v>66</v>
      </c>
      <c r="B2562">
        <v>715</v>
      </c>
      <c r="D2562">
        <v>20517092.704500001</v>
      </c>
      <c r="E2562">
        <v>5530782.7765300004</v>
      </c>
      <c r="F2562">
        <v>2</v>
      </c>
      <c r="G2562" s="1" t="str">
        <f t="shared" ref="G2562:G2625" si="40">D2562&amp;","&amp;E2562</f>
        <v>20517092.7045,5530782.77653</v>
      </c>
    </row>
    <row r="2563" spans="1:7">
      <c r="A2563">
        <v>66</v>
      </c>
      <c r="B2563">
        <v>720</v>
      </c>
      <c r="D2563">
        <v>20517123.487199999</v>
      </c>
      <c r="E2563">
        <v>5530743.3761099996</v>
      </c>
      <c r="F2563">
        <v>2</v>
      </c>
      <c r="G2563" s="1" t="str">
        <f t="shared" si="40"/>
        <v>20517123.4872,5530743.37611</v>
      </c>
    </row>
    <row r="2564" spans="1:7">
      <c r="A2564">
        <v>66</v>
      </c>
      <c r="B2564">
        <v>725</v>
      </c>
      <c r="D2564">
        <v>20517154.269900002</v>
      </c>
      <c r="E2564">
        <v>5530703.9756899998</v>
      </c>
      <c r="F2564">
        <v>2</v>
      </c>
      <c r="G2564" s="1" t="str">
        <f t="shared" si="40"/>
        <v>20517154.2699,5530703.97569</v>
      </c>
    </row>
    <row r="2565" spans="1:7">
      <c r="A2565">
        <v>66</v>
      </c>
      <c r="B2565">
        <v>730</v>
      </c>
      <c r="D2565">
        <v>20517185.052700002</v>
      </c>
      <c r="E2565">
        <v>5530664.5752699999</v>
      </c>
      <c r="F2565">
        <v>2</v>
      </c>
      <c r="G2565" s="1" t="str">
        <f t="shared" si="40"/>
        <v>20517185.0527,5530664.57527</v>
      </c>
    </row>
    <row r="2566" spans="1:7">
      <c r="A2566">
        <v>66</v>
      </c>
      <c r="B2566">
        <v>735</v>
      </c>
      <c r="D2566">
        <v>20517215.8354</v>
      </c>
      <c r="E2566">
        <v>5530625.1748500001</v>
      </c>
      <c r="F2566">
        <v>2</v>
      </c>
      <c r="G2566" s="1" t="str">
        <f t="shared" si="40"/>
        <v>20517215.8354,5530625.17485</v>
      </c>
    </row>
    <row r="2567" spans="1:7">
      <c r="A2567">
        <v>66</v>
      </c>
      <c r="B2567">
        <v>740</v>
      </c>
      <c r="D2567">
        <v>20517246.618099999</v>
      </c>
      <c r="E2567">
        <v>5530585.7744300002</v>
      </c>
      <c r="F2567">
        <v>2</v>
      </c>
      <c r="G2567" s="1" t="str">
        <f t="shared" si="40"/>
        <v>20517246.6181,5530585.77443</v>
      </c>
    </row>
    <row r="2568" spans="1:7">
      <c r="A2568">
        <v>66</v>
      </c>
      <c r="B2568">
        <v>745</v>
      </c>
      <c r="D2568">
        <v>20517277.400899999</v>
      </c>
      <c r="E2568">
        <v>5530546.3740100004</v>
      </c>
      <c r="F2568">
        <v>2</v>
      </c>
      <c r="G2568" s="1" t="str">
        <f t="shared" si="40"/>
        <v>20517277.4009,5530546.37401</v>
      </c>
    </row>
    <row r="2569" spans="1:7">
      <c r="A2569">
        <v>66</v>
      </c>
      <c r="B2569">
        <v>750</v>
      </c>
      <c r="D2569">
        <v>20517308.183600001</v>
      </c>
      <c r="E2569">
        <v>5530506.9735899996</v>
      </c>
      <c r="F2569">
        <v>2</v>
      </c>
      <c r="G2569" s="1" t="str">
        <f t="shared" si="40"/>
        <v>20517308.1836,5530506.97359</v>
      </c>
    </row>
    <row r="2570" spans="1:7">
      <c r="A2570">
        <v>66</v>
      </c>
      <c r="B2570">
        <v>755</v>
      </c>
      <c r="D2570">
        <v>20517338.9663</v>
      </c>
      <c r="E2570">
        <v>5530467.5731699998</v>
      </c>
      <c r="F2570">
        <v>2</v>
      </c>
      <c r="G2570" s="1" t="str">
        <f t="shared" si="40"/>
        <v>20517338.9663,5530467.57317</v>
      </c>
    </row>
    <row r="2571" spans="1:7">
      <c r="A2571">
        <v>66</v>
      </c>
      <c r="B2571">
        <v>760</v>
      </c>
      <c r="D2571">
        <v>20517369.7491</v>
      </c>
      <c r="E2571">
        <v>5530428.1727499999</v>
      </c>
      <c r="F2571">
        <v>2</v>
      </c>
      <c r="G2571" s="1" t="str">
        <f t="shared" si="40"/>
        <v>20517369.7491,5530428.17275</v>
      </c>
    </row>
    <row r="2572" spans="1:7">
      <c r="A2572">
        <v>66</v>
      </c>
      <c r="B2572">
        <v>765</v>
      </c>
      <c r="D2572">
        <v>20517400.531800002</v>
      </c>
      <c r="E2572">
        <v>5530388.7723300001</v>
      </c>
      <c r="F2572">
        <v>2</v>
      </c>
      <c r="G2572" s="1" t="str">
        <f t="shared" si="40"/>
        <v>20517400.5318,5530388.77233</v>
      </c>
    </row>
    <row r="2573" spans="1:7">
      <c r="A2573">
        <v>66</v>
      </c>
      <c r="B2573">
        <v>770</v>
      </c>
      <c r="D2573">
        <v>20517431.3145</v>
      </c>
      <c r="E2573">
        <v>5530349.3719100002</v>
      </c>
      <c r="F2573">
        <v>2</v>
      </c>
      <c r="G2573" s="1" t="str">
        <f t="shared" si="40"/>
        <v>20517431.3145,5530349.37191</v>
      </c>
    </row>
    <row r="2574" spans="1:7">
      <c r="A2574">
        <v>66</v>
      </c>
      <c r="B2574">
        <v>775</v>
      </c>
      <c r="D2574">
        <v>20517462.0973</v>
      </c>
      <c r="E2574">
        <v>5530309.9714900004</v>
      </c>
      <c r="F2574">
        <v>2</v>
      </c>
      <c r="G2574" s="1" t="str">
        <f t="shared" si="40"/>
        <v>20517462.0973,5530309.97149</v>
      </c>
    </row>
    <row r="2575" spans="1:7">
      <c r="A2575">
        <v>66</v>
      </c>
      <c r="B2575">
        <v>780</v>
      </c>
      <c r="D2575">
        <v>20517492.879999999</v>
      </c>
      <c r="E2575">
        <v>5530270.5710699996</v>
      </c>
      <c r="F2575">
        <v>2</v>
      </c>
      <c r="G2575" s="1" t="str">
        <f t="shared" si="40"/>
        <v>20517492.88,5530270.57107</v>
      </c>
    </row>
    <row r="2576" spans="1:7">
      <c r="A2576">
        <v>66</v>
      </c>
      <c r="B2576">
        <v>785</v>
      </c>
      <c r="D2576">
        <v>20517523.662700001</v>
      </c>
      <c r="E2576">
        <v>5530231.1706499998</v>
      </c>
      <c r="F2576">
        <v>2</v>
      </c>
      <c r="G2576" s="1" t="str">
        <f t="shared" si="40"/>
        <v>20517523.6627,5530231.17065</v>
      </c>
    </row>
    <row r="2577" spans="1:7">
      <c r="A2577">
        <v>66</v>
      </c>
      <c r="B2577">
        <v>790</v>
      </c>
      <c r="D2577">
        <v>20517554.445500001</v>
      </c>
      <c r="E2577">
        <v>5530191.7702299999</v>
      </c>
      <c r="F2577">
        <v>2</v>
      </c>
      <c r="G2577" s="1" t="str">
        <f t="shared" si="40"/>
        <v>20517554.4455,5530191.77023</v>
      </c>
    </row>
    <row r="2578" spans="1:7">
      <c r="A2578">
        <v>66</v>
      </c>
      <c r="B2578">
        <v>795</v>
      </c>
      <c r="D2578">
        <v>20517585.2282</v>
      </c>
      <c r="E2578">
        <v>5530152.3698100001</v>
      </c>
      <c r="F2578">
        <v>2</v>
      </c>
      <c r="G2578" s="1" t="str">
        <f t="shared" si="40"/>
        <v>20517585.2282,5530152.36981</v>
      </c>
    </row>
    <row r="2579" spans="1:7">
      <c r="A2579">
        <v>66</v>
      </c>
      <c r="B2579">
        <v>800</v>
      </c>
      <c r="D2579">
        <v>20517616.010899998</v>
      </c>
      <c r="E2579">
        <v>5530112.9693900002</v>
      </c>
      <c r="F2579">
        <v>2</v>
      </c>
      <c r="G2579" s="1" t="str">
        <f t="shared" si="40"/>
        <v>20517616.0109,5530112.96939</v>
      </c>
    </row>
    <row r="2580" spans="1:7">
      <c r="A2580">
        <v>66</v>
      </c>
      <c r="B2580">
        <v>805</v>
      </c>
      <c r="D2580">
        <v>20517646.793699998</v>
      </c>
      <c r="E2580">
        <v>5530073.5689700004</v>
      </c>
      <c r="F2580">
        <v>2</v>
      </c>
      <c r="G2580" s="1" t="str">
        <f t="shared" si="40"/>
        <v>20517646.7937,5530073.56897</v>
      </c>
    </row>
    <row r="2581" spans="1:7">
      <c r="A2581">
        <v>66</v>
      </c>
      <c r="B2581">
        <v>810</v>
      </c>
      <c r="D2581">
        <v>20517677.576400001</v>
      </c>
      <c r="E2581">
        <v>5530034.1685499996</v>
      </c>
      <c r="F2581">
        <v>2</v>
      </c>
      <c r="G2581" s="1" t="str">
        <f t="shared" si="40"/>
        <v>20517677.5764,5530034.16855</v>
      </c>
    </row>
    <row r="2582" spans="1:7">
      <c r="A2582">
        <v>66</v>
      </c>
      <c r="B2582">
        <v>815</v>
      </c>
      <c r="D2582">
        <v>20517708.359099999</v>
      </c>
      <c r="E2582">
        <v>5529994.7681299997</v>
      </c>
      <c r="F2582">
        <v>2</v>
      </c>
      <c r="G2582" s="1" t="str">
        <f t="shared" si="40"/>
        <v>20517708.3591,5529994.76813</v>
      </c>
    </row>
    <row r="2583" spans="1:7">
      <c r="A2583">
        <v>66</v>
      </c>
      <c r="B2583">
        <v>820</v>
      </c>
      <c r="D2583">
        <v>20517739.141800001</v>
      </c>
      <c r="E2583">
        <v>5529955.3677099999</v>
      </c>
      <c r="F2583">
        <v>1</v>
      </c>
      <c r="G2583" s="1" t="str">
        <f t="shared" si="40"/>
        <v>20517739.1418,5529955.36771</v>
      </c>
    </row>
    <row r="2584" spans="1:7">
      <c r="A2584">
        <v>66</v>
      </c>
      <c r="B2584">
        <v>825</v>
      </c>
      <c r="D2584">
        <v>20517769.924600001</v>
      </c>
      <c r="E2584">
        <v>5529915.9672900001</v>
      </c>
      <c r="F2584">
        <v>1</v>
      </c>
      <c r="G2584" s="1" t="str">
        <f t="shared" si="40"/>
        <v>20517769.9246,5529915.96729</v>
      </c>
    </row>
    <row r="2585" spans="1:7">
      <c r="A2585">
        <v>66</v>
      </c>
      <c r="B2585">
        <v>830</v>
      </c>
      <c r="D2585">
        <v>20517800.7073</v>
      </c>
      <c r="E2585">
        <v>5529876.5668700002</v>
      </c>
      <c r="F2585">
        <v>1</v>
      </c>
      <c r="G2585" s="1" t="str">
        <f t="shared" si="40"/>
        <v>20517800.7073,5529876.56687</v>
      </c>
    </row>
    <row r="2586" spans="1:7">
      <c r="A2586">
        <v>66</v>
      </c>
      <c r="B2586">
        <v>835</v>
      </c>
      <c r="D2586">
        <v>20517831.489999998</v>
      </c>
      <c r="E2586">
        <v>5529837.1664500004</v>
      </c>
      <c r="F2586">
        <v>1</v>
      </c>
      <c r="G2586" s="1" t="str">
        <f t="shared" si="40"/>
        <v>20517831.49,5529837.16645</v>
      </c>
    </row>
    <row r="2587" spans="1:7">
      <c r="A2587">
        <v>66</v>
      </c>
      <c r="B2587">
        <v>840</v>
      </c>
      <c r="D2587">
        <v>20517862.272799999</v>
      </c>
      <c r="E2587">
        <v>5529797.7660299996</v>
      </c>
      <c r="F2587">
        <v>1</v>
      </c>
      <c r="G2587" s="1" t="str">
        <f t="shared" si="40"/>
        <v>20517862.2728,5529797.76603</v>
      </c>
    </row>
    <row r="2588" spans="1:7">
      <c r="A2588">
        <v>66</v>
      </c>
      <c r="B2588">
        <v>845</v>
      </c>
      <c r="D2588">
        <v>20517893.055500001</v>
      </c>
      <c r="E2588">
        <v>5529758.3656099997</v>
      </c>
      <c r="F2588">
        <v>1</v>
      </c>
      <c r="G2588" s="1" t="str">
        <f t="shared" si="40"/>
        <v>20517893.0555,5529758.36561</v>
      </c>
    </row>
    <row r="2589" spans="1:7">
      <c r="A2589">
        <v>66</v>
      </c>
      <c r="B2589">
        <v>850</v>
      </c>
      <c r="D2589">
        <v>20517923.838199999</v>
      </c>
      <c r="E2589">
        <v>5529718.9651899999</v>
      </c>
      <c r="F2589">
        <v>1</v>
      </c>
      <c r="G2589" s="1" t="str">
        <f t="shared" si="40"/>
        <v>20517923.8382,5529718.96519</v>
      </c>
    </row>
    <row r="2590" spans="1:7">
      <c r="A2590">
        <v>66</v>
      </c>
      <c r="B2590">
        <v>855</v>
      </c>
      <c r="D2590">
        <v>20517954.620999999</v>
      </c>
      <c r="E2590">
        <v>5529679.5647700001</v>
      </c>
      <c r="F2590">
        <v>1</v>
      </c>
      <c r="G2590" s="1" t="str">
        <f t="shared" si="40"/>
        <v>20517954.621,5529679.56477</v>
      </c>
    </row>
    <row r="2591" spans="1:7">
      <c r="A2591">
        <v>66</v>
      </c>
      <c r="B2591">
        <v>860</v>
      </c>
      <c r="D2591">
        <v>20517985.403700002</v>
      </c>
      <c r="E2591">
        <v>5529640.1643500002</v>
      </c>
      <c r="F2591">
        <v>1</v>
      </c>
      <c r="G2591" s="1" t="str">
        <f t="shared" si="40"/>
        <v>20517985.4037,5529640.16435</v>
      </c>
    </row>
    <row r="2592" spans="1:7">
      <c r="A2592">
        <v>66</v>
      </c>
      <c r="B2592">
        <v>865</v>
      </c>
      <c r="D2592">
        <v>20518016.1864</v>
      </c>
      <c r="E2592">
        <v>5529600.7639300004</v>
      </c>
      <c r="F2592">
        <v>1</v>
      </c>
      <c r="G2592" s="1" t="str">
        <f t="shared" si="40"/>
        <v>20518016.1864,5529600.76393</v>
      </c>
    </row>
    <row r="2593" spans="1:7">
      <c r="A2593">
        <v>66</v>
      </c>
      <c r="B2593">
        <v>870</v>
      </c>
      <c r="D2593">
        <v>20518046.9692</v>
      </c>
      <c r="E2593">
        <v>5529561.3635099996</v>
      </c>
      <c r="F2593">
        <v>1</v>
      </c>
      <c r="G2593" s="1" t="str">
        <f t="shared" si="40"/>
        <v>20518046.9692,5529561.36351</v>
      </c>
    </row>
    <row r="2594" spans="1:7">
      <c r="A2594">
        <v>66</v>
      </c>
      <c r="B2594">
        <v>875</v>
      </c>
      <c r="D2594">
        <v>20518077.751899999</v>
      </c>
      <c r="E2594">
        <v>5529521.9630899997</v>
      </c>
      <c r="F2594">
        <v>1</v>
      </c>
      <c r="G2594" s="1" t="str">
        <f t="shared" si="40"/>
        <v>20518077.7519,5529521.96309</v>
      </c>
    </row>
    <row r="2595" spans="1:7">
      <c r="A2595">
        <v>66</v>
      </c>
      <c r="B2595">
        <v>880</v>
      </c>
      <c r="D2595">
        <v>20518108.534600001</v>
      </c>
      <c r="E2595">
        <v>5529482.5626699999</v>
      </c>
      <c r="F2595">
        <v>1</v>
      </c>
      <c r="G2595" s="1" t="str">
        <f t="shared" si="40"/>
        <v>20518108.5346,5529482.56267</v>
      </c>
    </row>
    <row r="2596" spans="1:7">
      <c r="A2596">
        <v>66</v>
      </c>
      <c r="B2596">
        <v>885</v>
      </c>
      <c r="D2596">
        <v>20518139.317400001</v>
      </c>
      <c r="E2596">
        <v>5529443.1622500001</v>
      </c>
      <c r="F2596">
        <v>1</v>
      </c>
      <c r="G2596" s="1" t="str">
        <f t="shared" si="40"/>
        <v>20518139.3174,5529443.16225</v>
      </c>
    </row>
    <row r="2597" spans="1:7">
      <c r="A2597">
        <v>66</v>
      </c>
      <c r="B2597">
        <v>890</v>
      </c>
      <c r="D2597">
        <v>20518170.100099999</v>
      </c>
      <c r="E2597">
        <v>5529403.7618300002</v>
      </c>
      <c r="F2597">
        <v>1</v>
      </c>
      <c r="G2597" s="1" t="str">
        <f t="shared" si="40"/>
        <v>20518170.1001,5529403.76183</v>
      </c>
    </row>
    <row r="2598" spans="1:7">
      <c r="A2598">
        <v>66</v>
      </c>
      <c r="B2598">
        <v>895</v>
      </c>
      <c r="D2598">
        <v>20518200.882800002</v>
      </c>
      <c r="E2598">
        <v>5529364.3614100004</v>
      </c>
      <c r="F2598">
        <v>1</v>
      </c>
      <c r="G2598" s="1" t="str">
        <f t="shared" si="40"/>
        <v>20518200.8828,5529364.36141</v>
      </c>
    </row>
    <row r="2599" spans="1:7">
      <c r="A2599">
        <v>66</v>
      </c>
      <c r="B2599">
        <v>900</v>
      </c>
      <c r="D2599">
        <v>20518231.665600002</v>
      </c>
      <c r="E2599">
        <v>5529324.9609899996</v>
      </c>
      <c r="F2599">
        <v>1</v>
      </c>
      <c r="G2599" s="1" t="str">
        <f t="shared" si="40"/>
        <v>20518231.6656,5529324.96099</v>
      </c>
    </row>
    <row r="2600" spans="1:7">
      <c r="A2600">
        <v>66</v>
      </c>
      <c r="B2600">
        <v>905</v>
      </c>
      <c r="D2600">
        <v>20518262.4483</v>
      </c>
      <c r="E2600">
        <v>5529285.5605699997</v>
      </c>
      <c r="F2600">
        <v>1</v>
      </c>
      <c r="G2600" s="1" t="str">
        <f t="shared" si="40"/>
        <v>20518262.4483,5529285.56057</v>
      </c>
    </row>
    <row r="2601" spans="1:7">
      <c r="A2601">
        <v>66</v>
      </c>
      <c r="B2601">
        <v>910</v>
      </c>
      <c r="D2601">
        <v>20518293.230999999</v>
      </c>
      <c r="E2601">
        <v>5529246.1601499999</v>
      </c>
      <c r="F2601">
        <v>1</v>
      </c>
      <c r="G2601" s="1" t="str">
        <f t="shared" si="40"/>
        <v>20518293.231,5529246.16015</v>
      </c>
    </row>
    <row r="2602" spans="1:7">
      <c r="A2602">
        <v>66</v>
      </c>
      <c r="B2602">
        <v>915</v>
      </c>
      <c r="D2602">
        <v>20518324.013799999</v>
      </c>
      <c r="E2602">
        <v>5529206.75973</v>
      </c>
      <c r="F2602">
        <v>1</v>
      </c>
      <c r="G2602" s="1" t="str">
        <f t="shared" si="40"/>
        <v>20518324.0138,5529206.75973</v>
      </c>
    </row>
    <row r="2603" spans="1:7">
      <c r="A2603">
        <v>66</v>
      </c>
      <c r="B2603">
        <v>920</v>
      </c>
      <c r="D2603">
        <v>20518354.796500001</v>
      </c>
      <c r="E2603">
        <v>5529167.3593100002</v>
      </c>
      <c r="F2603">
        <v>1</v>
      </c>
      <c r="G2603" s="1" t="str">
        <f t="shared" si="40"/>
        <v>20518354.7965,5529167.35931</v>
      </c>
    </row>
    <row r="2604" spans="1:7">
      <c r="A2604">
        <v>66</v>
      </c>
      <c r="B2604">
        <v>925</v>
      </c>
      <c r="D2604">
        <v>20518385.5792</v>
      </c>
      <c r="E2604">
        <v>5529127.9589</v>
      </c>
      <c r="F2604">
        <v>1</v>
      </c>
      <c r="G2604" s="1" t="str">
        <f t="shared" si="40"/>
        <v>20518385.5792,5529127.9589</v>
      </c>
    </row>
    <row r="2605" spans="1:7">
      <c r="A2605">
        <v>66</v>
      </c>
      <c r="B2605">
        <v>930</v>
      </c>
      <c r="D2605">
        <v>20518416.362</v>
      </c>
      <c r="E2605">
        <v>5529088.5584800001</v>
      </c>
      <c r="F2605">
        <v>1</v>
      </c>
      <c r="G2605" s="1" t="str">
        <f t="shared" si="40"/>
        <v>20518416.362,5529088.55848</v>
      </c>
    </row>
    <row r="2606" spans="1:7">
      <c r="A2606">
        <v>66</v>
      </c>
      <c r="B2606">
        <v>935</v>
      </c>
      <c r="D2606">
        <v>20518447.144699998</v>
      </c>
      <c r="E2606">
        <v>5529049.1580600003</v>
      </c>
      <c r="F2606">
        <v>1</v>
      </c>
      <c r="G2606" s="1" t="str">
        <f t="shared" si="40"/>
        <v>20518447.1447,5529049.15806</v>
      </c>
    </row>
    <row r="2607" spans="1:7">
      <c r="A2607">
        <v>66</v>
      </c>
      <c r="B2607">
        <v>940</v>
      </c>
      <c r="D2607">
        <v>20518477.9274</v>
      </c>
      <c r="E2607">
        <v>5529009.7576400004</v>
      </c>
      <c r="F2607">
        <v>1</v>
      </c>
      <c r="G2607" s="1" t="str">
        <f t="shared" si="40"/>
        <v>20518477.9274,5529009.75764</v>
      </c>
    </row>
    <row r="2608" spans="1:7">
      <c r="A2608">
        <v>66</v>
      </c>
      <c r="B2608">
        <v>945</v>
      </c>
      <c r="D2608">
        <v>20518508.710200001</v>
      </c>
      <c r="E2608">
        <v>5528970.3572199997</v>
      </c>
      <c r="F2608">
        <v>1</v>
      </c>
      <c r="G2608" s="1" t="str">
        <f t="shared" si="40"/>
        <v>20518508.7102,5528970.35722</v>
      </c>
    </row>
    <row r="2609" spans="1:7">
      <c r="A2609">
        <v>66</v>
      </c>
      <c r="B2609">
        <v>950</v>
      </c>
      <c r="D2609">
        <v>20518539.492899999</v>
      </c>
      <c r="E2609">
        <v>5528930.9567999998</v>
      </c>
      <c r="F2609">
        <v>1</v>
      </c>
      <c r="G2609" s="1" t="str">
        <f t="shared" si="40"/>
        <v>20518539.4929,5528930.9568</v>
      </c>
    </row>
    <row r="2610" spans="1:7">
      <c r="A2610">
        <v>66</v>
      </c>
      <c r="B2610">
        <v>955</v>
      </c>
      <c r="D2610">
        <v>20518570.275600001</v>
      </c>
      <c r="E2610">
        <v>5528891.55638</v>
      </c>
      <c r="F2610">
        <v>1</v>
      </c>
      <c r="G2610" s="1" t="str">
        <f t="shared" si="40"/>
        <v>20518570.2756,5528891.55638</v>
      </c>
    </row>
    <row r="2611" spans="1:7">
      <c r="A2611">
        <v>66</v>
      </c>
      <c r="B2611">
        <v>960</v>
      </c>
      <c r="D2611">
        <v>20518601.058400001</v>
      </c>
      <c r="E2611">
        <v>5528852.1559600001</v>
      </c>
      <c r="F2611">
        <v>1</v>
      </c>
      <c r="G2611" s="1" t="str">
        <f t="shared" si="40"/>
        <v>20518601.0584,5528852.15596</v>
      </c>
    </row>
    <row r="2612" spans="1:7">
      <c r="A2612">
        <v>66</v>
      </c>
      <c r="B2612">
        <v>965</v>
      </c>
      <c r="D2612">
        <v>20518631.8411</v>
      </c>
      <c r="E2612">
        <v>5528812.7555400003</v>
      </c>
      <c r="F2612">
        <v>1</v>
      </c>
      <c r="G2612" s="1" t="str">
        <f t="shared" si="40"/>
        <v>20518631.8411,5528812.75554</v>
      </c>
    </row>
    <row r="2613" spans="1:7">
      <c r="A2613">
        <v>66</v>
      </c>
      <c r="B2613">
        <v>970</v>
      </c>
      <c r="D2613">
        <v>20518662.623799998</v>
      </c>
      <c r="E2613">
        <v>5528773.3551200004</v>
      </c>
      <c r="F2613">
        <v>1</v>
      </c>
      <c r="G2613" s="1" t="str">
        <f t="shared" si="40"/>
        <v>20518662.6238,5528773.35512</v>
      </c>
    </row>
    <row r="2614" spans="1:7">
      <c r="A2614">
        <v>66</v>
      </c>
      <c r="B2614">
        <v>975</v>
      </c>
      <c r="D2614">
        <v>20518693.406599998</v>
      </c>
      <c r="E2614">
        <v>5528733.9546999997</v>
      </c>
      <c r="F2614">
        <v>1</v>
      </c>
      <c r="G2614" s="1" t="str">
        <f t="shared" si="40"/>
        <v>20518693.4066,5528733.9547</v>
      </c>
    </row>
    <row r="2615" spans="1:7">
      <c r="A2615">
        <v>66</v>
      </c>
      <c r="B2615">
        <v>980</v>
      </c>
      <c r="D2615">
        <v>20518724.189300001</v>
      </c>
      <c r="E2615">
        <v>5528694.5542799998</v>
      </c>
      <c r="F2615">
        <v>1</v>
      </c>
      <c r="G2615" s="1" t="str">
        <f t="shared" si="40"/>
        <v>20518724.1893,5528694.55428</v>
      </c>
    </row>
    <row r="2616" spans="1:7">
      <c r="A2616">
        <v>66</v>
      </c>
      <c r="B2616">
        <v>985</v>
      </c>
      <c r="D2616">
        <v>20518754.971999999</v>
      </c>
      <c r="E2616">
        <v>5528655.15386</v>
      </c>
      <c r="F2616">
        <v>1</v>
      </c>
      <c r="G2616" s="1" t="str">
        <f t="shared" si="40"/>
        <v>20518754.972,5528655.15386</v>
      </c>
    </row>
    <row r="2617" spans="1:7">
      <c r="A2617">
        <v>66</v>
      </c>
      <c r="B2617">
        <v>990</v>
      </c>
      <c r="D2617">
        <v>20518785.754799999</v>
      </c>
      <c r="E2617">
        <v>5528615.7534400001</v>
      </c>
      <c r="F2617">
        <v>1</v>
      </c>
      <c r="G2617" s="1" t="str">
        <f t="shared" si="40"/>
        <v>20518785.7548,5528615.75344</v>
      </c>
    </row>
    <row r="2618" spans="1:7">
      <c r="A2618">
        <v>66</v>
      </c>
      <c r="B2618">
        <v>995</v>
      </c>
      <c r="D2618">
        <v>20518816.537500001</v>
      </c>
      <c r="E2618">
        <v>5528576.3530200003</v>
      </c>
      <c r="F2618">
        <v>1</v>
      </c>
      <c r="G2618" s="1" t="str">
        <f t="shared" si="40"/>
        <v>20518816.5375,5528576.35302</v>
      </c>
    </row>
    <row r="2619" spans="1:7">
      <c r="A2619">
        <v>66</v>
      </c>
      <c r="B2619">
        <v>1000</v>
      </c>
      <c r="D2619">
        <v>20518847.3202</v>
      </c>
      <c r="E2619">
        <v>5528536.9526000004</v>
      </c>
      <c r="F2619">
        <v>1</v>
      </c>
      <c r="G2619" s="1" t="str">
        <f t="shared" si="40"/>
        <v>20518847.3202,5528536.9526</v>
      </c>
    </row>
    <row r="2620" spans="1:7">
      <c r="A2620">
        <v>66</v>
      </c>
      <c r="B2620">
        <v>1005</v>
      </c>
      <c r="D2620">
        <v>20518878.103</v>
      </c>
      <c r="E2620">
        <v>5528497.5521799996</v>
      </c>
      <c r="F2620">
        <v>1</v>
      </c>
      <c r="G2620" s="1" t="str">
        <f t="shared" si="40"/>
        <v>20518878.103,5528497.55218</v>
      </c>
    </row>
    <row r="2621" spans="1:7">
      <c r="A2621">
        <v>66</v>
      </c>
      <c r="B2621">
        <v>1010</v>
      </c>
      <c r="D2621">
        <v>20518908.885699999</v>
      </c>
      <c r="E2621">
        <v>5528458.1517599998</v>
      </c>
      <c r="F2621">
        <v>1</v>
      </c>
      <c r="G2621" s="1" t="str">
        <f t="shared" si="40"/>
        <v>20518908.8857,5528458.15176</v>
      </c>
    </row>
    <row r="2622" spans="1:7">
      <c r="A2622">
        <v>66</v>
      </c>
      <c r="B2622">
        <v>1015</v>
      </c>
      <c r="D2622">
        <v>20518939.668400001</v>
      </c>
      <c r="E2622">
        <v>5528418.75134</v>
      </c>
      <c r="F2622">
        <v>1</v>
      </c>
      <c r="G2622" s="1" t="str">
        <f t="shared" si="40"/>
        <v>20518939.6684,5528418.75134</v>
      </c>
    </row>
    <row r="2623" spans="1:7">
      <c r="A2623">
        <v>66</v>
      </c>
      <c r="B2623">
        <v>1020</v>
      </c>
      <c r="D2623">
        <v>20518970.451200001</v>
      </c>
      <c r="E2623">
        <v>5528379.3509200001</v>
      </c>
      <c r="F2623">
        <v>1</v>
      </c>
      <c r="G2623" s="1" t="str">
        <f t="shared" si="40"/>
        <v>20518970.4512,5528379.35092</v>
      </c>
    </row>
    <row r="2624" spans="1:7">
      <c r="A2624">
        <v>66</v>
      </c>
      <c r="B2624">
        <v>1025</v>
      </c>
      <c r="D2624">
        <v>20519001.233899999</v>
      </c>
      <c r="E2624">
        <v>5528339.9505000003</v>
      </c>
      <c r="F2624">
        <v>1</v>
      </c>
      <c r="G2624" s="1" t="str">
        <f t="shared" si="40"/>
        <v>20519001.2339,5528339.9505</v>
      </c>
    </row>
    <row r="2625" spans="1:7">
      <c r="A2625">
        <v>66</v>
      </c>
      <c r="B2625">
        <v>1030</v>
      </c>
      <c r="D2625">
        <v>20519032.016600002</v>
      </c>
      <c r="E2625">
        <v>5528300.5500800004</v>
      </c>
      <c r="F2625">
        <v>1</v>
      </c>
      <c r="G2625" s="1" t="str">
        <f t="shared" si="40"/>
        <v>20519032.0166,5528300.55008</v>
      </c>
    </row>
    <row r="2626" spans="1:7">
      <c r="A2626">
        <v>66</v>
      </c>
      <c r="B2626">
        <v>1035</v>
      </c>
      <c r="D2626">
        <v>20519062.799400002</v>
      </c>
      <c r="E2626">
        <v>5528261.1496599996</v>
      </c>
      <c r="F2626">
        <v>1</v>
      </c>
      <c r="G2626" s="1" t="str">
        <f t="shared" ref="G2626:G2689" si="41">D2626&amp;","&amp;E2626</f>
        <v>20519062.7994,5528261.14966</v>
      </c>
    </row>
    <row r="2627" spans="1:7">
      <c r="A2627">
        <v>66</v>
      </c>
      <c r="B2627">
        <v>1040</v>
      </c>
      <c r="D2627">
        <v>20519093.5821</v>
      </c>
      <c r="E2627">
        <v>5528221.7492399998</v>
      </c>
      <c r="F2627">
        <v>1</v>
      </c>
      <c r="G2627" s="1" t="str">
        <f t="shared" si="41"/>
        <v>20519093.5821,5528221.74924</v>
      </c>
    </row>
    <row r="2628" spans="1:7">
      <c r="A2628">
        <v>66</v>
      </c>
      <c r="B2628">
        <v>1045</v>
      </c>
      <c r="D2628">
        <v>20519124.364799999</v>
      </c>
      <c r="E2628">
        <v>5528182.34882</v>
      </c>
      <c r="F2628">
        <v>1</v>
      </c>
      <c r="G2628" s="1" t="str">
        <f t="shared" si="41"/>
        <v>20519124.3648,5528182.34882</v>
      </c>
    </row>
    <row r="2629" spans="1:7">
      <c r="A2629">
        <v>66</v>
      </c>
      <c r="B2629">
        <v>1050</v>
      </c>
      <c r="D2629">
        <v>20519155.147599999</v>
      </c>
      <c r="E2629">
        <v>5528142.9484000001</v>
      </c>
      <c r="F2629">
        <v>1</v>
      </c>
      <c r="G2629" s="1" t="str">
        <f t="shared" si="41"/>
        <v>20519155.1476,5528142.9484</v>
      </c>
    </row>
    <row r="2630" spans="1:7">
      <c r="A2630">
        <v>66</v>
      </c>
      <c r="B2630">
        <v>1055</v>
      </c>
      <c r="D2630">
        <v>20519185.930300001</v>
      </c>
      <c r="E2630">
        <v>5528103.5479800003</v>
      </c>
      <c r="F2630">
        <v>1</v>
      </c>
      <c r="G2630" s="1" t="str">
        <f t="shared" si="41"/>
        <v>20519185.9303,5528103.54798</v>
      </c>
    </row>
    <row r="2631" spans="1:7">
      <c r="A2631">
        <v>66</v>
      </c>
      <c r="B2631">
        <v>1060</v>
      </c>
      <c r="D2631">
        <v>20519216.713</v>
      </c>
      <c r="E2631">
        <v>5528064.1475600004</v>
      </c>
      <c r="F2631">
        <v>1</v>
      </c>
      <c r="G2631" s="1" t="str">
        <f t="shared" si="41"/>
        <v>20519216.713,5528064.14756</v>
      </c>
    </row>
    <row r="2632" spans="1:7">
      <c r="A2632">
        <v>66</v>
      </c>
      <c r="B2632">
        <v>1065</v>
      </c>
      <c r="D2632">
        <v>20519247.4958</v>
      </c>
      <c r="E2632">
        <v>5528024.7471399996</v>
      </c>
      <c r="F2632">
        <v>1</v>
      </c>
      <c r="G2632" s="1" t="str">
        <f t="shared" si="41"/>
        <v>20519247.4958,5528024.74714</v>
      </c>
    </row>
    <row r="2633" spans="1:7">
      <c r="A2633">
        <v>66</v>
      </c>
      <c r="B2633">
        <v>1070</v>
      </c>
      <c r="D2633">
        <v>20519278.278499998</v>
      </c>
      <c r="E2633">
        <v>5527985.3467199998</v>
      </c>
      <c r="F2633">
        <v>1</v>
      </c>
      <c r="G2633" s="1" t="str">
        <f t="shared" si="41"/>
        <v>20519278.2785,5527985.34672</v>
      </c>
    </row>
    <row r="2634" spans="1:7">
      <c r="A2634">
        <v>66</v>
      </c>
      <c r="B2634">
        <v>1075</v>
      </c>
      <c r="D2634">
        <v>20519309.0612</v>
      </c>
      <c r="E2634">
        <v>5527945.9463</v>
      </c>
      <c r="F2634">
        <v>1</v>
      </c>
      <c r="G2634" s="1" t="str">
        <f t="shared" si="41"/>
        <v>20519309.0612,5527945.9463</v>
      </c>
    </row>
    <row r="2635" spans="1:7">
      <c r="A2635">
        <v>66</v>
      </c>
      <c r="B2635">
        <v>1080</v>
      </c>
      <c r="D2635">
        <v>20519339.843899999</v>
      </c>
      <c r="E2635">
        <v>5527906.5458800001</v>
      </c>
      <c r="F2635">
        <v>1</v>
      </c>
      <c r="G2635" s="1" t="str">
        <f t="shared" si="41"/>
        <v>20519339.8439,5527906.54588</v>
      </c>
    </row>
    <row r="2636" spans="1:7">
      <c r="A2636">
        <v>66</v>
      </c>
      <c r="B2636">
        <v>1085</v>
      </c>
      <c r="D2636">
        <v>20519370.626699999</v>
      </c>
      <c r="E2636">
        <v>5527867.1454600003</v>
      </c>
      <c r="F2636">
        <v>1</v>
      </c>
      <c r="G2636" s="1" t="str">
        <f t="shared" si="41"/>
        <v>20519370.6267,5527867.14546</v>
      </c>
    </row>
    <row r="2637" spans="1:7">
      <c r="A2637">
        <v>66</v>
      </c>
      <c r="B2637">
        <v>1090</v>
      </c>
      <c r="D2637">
        <v>20519401.409400001</v>
      </c>
      <c r="E2637">
        <v>5527827.7450400004</v>
      </c>
      <c r="F2637">
        <v>1</v>
      </c>
      <c r="G2637" s="1" t="str">
        <f t="shared" si="41"/>
        <v>20519401.4094,5527827.74504</v>
      </c>
    </row>
    <row r="2638" spans="1:7">
      <c r="A2638">
        <v>66</v>
      </c>
      <c r="B2638">
        <v>1095</v>
      </c>
      <c r="D2638">
        <v>20519432.1921</v>
      </c>
      <c r="E2638">
        <v>5527788.3446199996</v>
      </c>
      <c r="F2638">
        <v>1</v>
      </c>
      <c r="G2638" s="1" t="str">
        <f t="shared" si="41"/>
        <v>20519432.1921,5527788.34462</v>
      </c>
    </row>
    <row r="2639" spans="1:7">
      <c r="A2639">
        <v>66</v>
      </c>
      <c r="B2639">
        <v>1100</v>
      </c>
      <c r="D2639">
        <v>20519462.9749</v>
      </c>
      <c r="E2639">
        <v>5527748.9441999998</v>
      </c>
      <c r="F2639">
        <v>1</v>
      </c>
      <c r="G2639" s="1" t="str">
        <f t="shared" si="41"/>
        <v>20519462.9749,5527748.9442</v>
      </c>
    </row>
    <row r="2640" spans="1:7">
      <c r="A2640">
        <v>66</v>
      </c>
      <c r="B2640">
        <v>1105</v>
      </c>
      <c r="D2640">
        <v>20519493.757599998</v>
      </c>
      <c r="E2640">
        <v>5527709.5437799999</v>
      </c>
      <c r="F2640">
        <v>1</v>
      </c>
      <c r="G2640" s="1" t="str">
        <f t="shared" si="41"/>
        <v>20519493.7576,5527709.54378</v>
      </c>
    </row>
    <row r="2641" spans="1:7">
      <c r="A2641">
        <v>66</v>
      </c>
      <c r="B2641">
        <v>1110</v>
      </c>
      <c r="D2641">
        <v>20519524.5403</v>
      </c>
      <c r="E2641">
        <v>5527670.1433600001</v>
      </c>
      <c r="F2641">
        <v>1</v>
      </c>
      <c r="G2641" s="1" t="str">
        <f t="shared" si="41"/>
        <v>20519524.5403,5527670.14336</v>
      </c>
    </row>
    <row r="2642" spans="1:7">
      <c r="A2642">
        <v>66</v>
      </c>
      <c r="B2642">
        <v>1115</v>
      </c>
      <c r="D2642">
        <v>20519555.323100001</v>
      </c>
      <c r="E2642">
        <v>5527630.7429400003</v>
      </c>
      <c r="F2642">
        <v>1</v>
      </c>
      <c r="G2642" s="1" t="str">
        <f t="shared" si="41"/>
        <v>20519555.3231,5527630.74294</v>
      </c>
    </row>
    <row r="2643" spans="1:7">
      <c r="A2643">
        <v>66</v>
      </c>
      <c r="B2643">
        <v>1120</v>
      </c>
      <c r="D2643">
        <v>20519586.105799999</v>
      </c>
      <c r="E2643">
        <v>5527591.3425200004</v>
      </c>
      <c r="F2643">
        <v>1</v>
      </c>
      <c r="G2643" s="1" t="str">
        <f t="shared" si="41"/>
        <v>20519586.1058,5527591.34252</v>
      </c>
    </row>
    <row r="2644" spans="1:7">
      <c r="A2644">
        <v>66</v>
      </c>
      <c r="B2644">
        <v>1125</v>
      </c>
      <c r="D2644">
        <v>20519616.888500001</v>
      </c>
      <c r="E2644">
        <v>5527551.9421100002</v>
      </c>
      <c r="F2644">
        <v>1</v>
      </c>
      <c r="G2644" s="1" t="str">
        <f t="shared" si="41"/>
        <v>20519616.8885,5527551.94211</v>
      </c>
    </row>
    <row r="2645" spans="1:7">
      <c r="A2645">
        <v>66</v>
      </c>
      <c r="B2645">
        <v>1130</v>
      </c>
      <c r="D2645">
        <v>20519647.671300001</v>
      </c>
      <c r="E2645">
        <v>5527512.5416900003</v>
      </c>
      <c r="F2645">
        <v>1</v>
      </c>
      <c r="G2645" s="1" t="str">
        <f t="shared" si="41"/>
        <v>20519647.6713,5527512.54169</v>
      </c>
    </row>
    <row r="2646" spans="1:7">
      <c r="A2646">
        <v>66</v>
      </c>
      <c r="B2646">
        <v>1135</v>
      </c>
      <c r="D2646">
        <v>20519678.454</v>
      </c>
      <c r="E2646">
        <v>5527473.1412699996</v>
      </c>
      <c r="F2646">
        <v>1</v>
      </c>
      <c r="G2646" s="1" t="str">
        <f t="shared" si="41"/>
        <v>20519678.454,5527473.14127</v>
      </c>
    </row>
    <row r="2647" spans="1:7">
      <c r="A2647">
        <v>66</v>
      </c>
      <c r="B2647">
        <v>1140</v>
      </c>
      <c r="D2647">
        <v>20519709.236699998</v>
      </c>
      <c r="E2647">
        <v>5527433.7408499997</v>
      </c>
      <c r="F2647">
        <v>1</v>
      </c>
      <c r="G2647" s="1" t="str">
        <f t="shared" si="41"/>
        <v>20519709.2367,5527433.74085</v>
      </c>
    </row>
    <row r="2648" spans="1:7">
      <c r="A2648">
        <v>66</v>
      </c>
      <c r="B2648">
        <v>1145</v>
      </c>
      <c r="D2648">
        <v>20519740.019499999</v>
      </c>
      <c r="E2648">
        <v>5527394.3404299999</v>
      </c>
      <c r="F2648">
        <v>1</v>
      </c>
      <c r="G2648" s="1" t="str">
        <f t="shared" si="41"/>
        <v>20519740.0195,5527394.34043</v>
      </c>
    </row>
    <row r="2649" spans="1:7">
      <c r="A2649">
        <v>66</v>
      </c>
      <c r="B2649">
        <v>1150</v>
      </c>
      <c r="D2649">
        <v>20519770.802200001</v>
      </c>
      <c r="E2649">
        <v>5527354.94001</v>
      </c>
      <c r="F2649">
        <v>1</v>
      </c>
      <c r="G2649" s="1" t="str">
        <f t="shared" si="41"/>
        <v>20519770.8022,5527354.94001</v>
      </c>
    </row>
    <row r="2650" spans="1:7">
      <c r="A2650">
        <v>66</v>
      </c>
      <c r="B2650">
        <v>1155</v>
      </c>
      <c r="D2650">
        <v>20519801.584899999</v>
      </c>
      <c r="E2650">
        <v>5527315.5395900002</v>
      </c>
      <c r="F2650">
        <v>1</v>
      </c>
      <c r="G2650" s="1" t="str">
        <f t="shared" si="41"/>
        <v>20519801.5849,5527315.53959</v>
      </c>
    </row>
    <row r="2651" spans="1:7">
      <c r="A2651">
        <v>66</v>
      </c>
      <c r="B2651">
        <v>1160</v>
      </c>
      <c r="D2651">
        <v>20519832.367699999</v>
      </c>
      <c r="E2651">
        <v>5527276.1391700003</v>
      </c>
      <c r="F2651">
        <v>1</v>
      </c>
      <c r="G2651" s="1" t="str">
        <f t="shared" si="41"/>
        <v>20519832.3677,5527276.13917</v>
      </c>
    </row>
    <row r="2652" spans="1:7">
      <c r="A2652">
        <v>66</v>
      </c>
      <c r="B2652">
        <v>1165</v>
      </c>
      <c r="D2652">
        <v>20519863.150400002</v>
      </c>
      <c r="E2652">
        <v>5527236.7387499996</v>
      </c>
      <c r="F2652">
        <v>1</v>
      </c>
      <c r="G2652" s="1" t="str">
        <f t="shared" si="41"/>
        <v>20519863.1504,5527236.73875</v>
      </c>
    </row>
    <row r="2653" spans="1:7">
      <c r="A2653">
        <v>66</v>
      </c>
      <c r="B2653">
        <v>1170</v>
      </c>
      <c r="D2653">
        <v>20519893.9331</v>
      </c>
      <c r="E2653">
        <v>5527197.3383299997</v>
      </c>
      <c r="F2653">
        <v>1</v>
      </c>
      <c r="G2653" s="1" t="str">
        <f t="shared" si="41"/>
        <v>20519893.9331,5527197.33833</v>
      </c>
    </row>
    <row r="2654" spans="1:7">
      <c r="A2654">
        <v>66</v>
      </c>
      <c r="B2654">
        <v>1175</v>
      </c>
      <c r="D2654">
        <v>20519924.7159</v>
      </c>
      <c r="E2654">
        <v>5527157.9379099999</v>
      </c>
      <c r="F2654">
        <v>1</v>
      </c>
      <c r="G2654" s="1" t="str">
        <f t="shared" si="41"/>
        <v>20519924.7159,5527157.93791</v>
      </c>
    </row>
    <row r="2655" spans="1:7">
      <c r="A2655">
        <v>66</v>
      </c>
      <c r="B2655">
        <v>1180</v>
      </c>
      <c r="D2655">
        <v>20519955.498599999</v>
      </c>
      <c r="E2655">
        <v>5527118.53749</v>
      </c>
      <c r="F2655">
        <v>1</v>
      </c>
      <c r="G2655" s="1" t="str">
        <f t="shared" si="41"/>
        <v>20519955.4986,5527118.53749</v>
      </c>
    </row>
    <row r="2656" spans="1:7">
      <c r="A2656">
        <v>66</v>
      </c>
      <c r="B2656">
        <v>1185</v>
      </c>
      <c r="D2656">
        <v>20519986.281300001</v>
      </c>
      <c r="E2656">
        <v>5527079.1370700002</v>
      </c>
      <c r="F2656">
        <v>1</v>
      </c>
      <c r="G2656" s="1" t="str">
        <f t="shared" si="41"/>
        <v>20519986.2813,5527079.13707</v>
      </c>
    </row>
    <row r="2657" spans="1:7">
      <c r="A2657">
        <v>66</v>
      </c>
      <c r="B2657">
        <v>1190</v>
      </c>
      <c r="D2657">
        <v>20520017.064100001</v>
      </c>
      <c r="E2657">
        <v>5527039.7366500003</v>
      </c>
      <c r="F2657">
        <v>1</v>
      </c>
      <c r="G2657" s="1" t="str">
        <f t="shared" si="41"/>
        <v>20520017.0641,5527039.73665</v>
      </c>
    </row>
    <row r="2658" spans="1:7">
      <c r="A2658">
        <v>66</v>
      </c>
      <c r="B2658">
        <v>1195</v>
      </c>
      <c r="D2658">
        <v>20520047.846799999</v>
      </c>
      <c r="E2658">
        <v>5527000.3362299995</v>
      </c>
      <c r="F2658">
        <v>1</v>
      </c>
      <c r="G2658" s="1" t="str">
        <f t="shared" si="41"/>
        <v>20520047.8468,5527000.33623</v>
      </c>
    </row>
    <row r="2659" spans="1:7">
      <c r="A2659">
        <v>66</v>
      </c>
      <c r="B2659">
        <v>1200</v>
      </c>
      <c r="D2659">
        <v>20520078.629500002</v>
      </c>
      <c r="E2659">
        <v>5526960.9358099997</v>
      </c>
      <c r="F2659">
        <v>1</v>
      </c>
      <c r="G2659" s="1" t="str">
        <f t="shared" si="41"/>
        <v>20520078.6295,5526960.93581</v>
      </c>
    </row>
    <row r="2660" spans="1:7">
      <c r="A2660">
        <v>66</v>
      </c>
      <c r="B2660">
        <v>1205</v>
      </c>
      <c r="D2660">
        <v>20520109.412300002</v>
      </c>
      <c r="E2660">
        <v>5526921.5353899999</v>
      </c>
      <c r="F2660">
        <v>1</v>
      </c>
      <c r="G2660" s="1" t="str">
        <f t="shared" si="41"/>
        <v>20520109.4123,5526921.53539</v>
      </c>
    </row>
    <row r="2661" spans="1:7">
      <c r="A2661">
        <v>66</v>
      </c>
      <c r="B2661">
        <v>1210</v>
      </c>
      <c r="D2661">
        <v>20520140.195</v>
      </c>
      <c r="E2661">
        <v>5526882.13497</v>
      </c>
      <c r="F2661">
        <v>1</v>
      </c>
      <c r="G2661" s="1" t="str">
        <f t="shared" si="41"/>
        <v>20520140.195,5526882.13497</v>
      </c>
    </row>
    <row r="2662" spans="1:7">
      <c r="A2662">
        <v>66</v>
      </c>
      <c r="B2662">
        <v>1215</v>
      </c>
      <c r="D2662">
        <v>20520170.977699999</v>
      </c>
      <c r="E2662">
        <v>5526842.7345500002</v>
      </c>
      <c r="F2662">
        <v>1</v>
      </c>
      <c r="G2662" s="1" t="str">
        <f t="shared" si="41"/>
        <v>20520170.9777,5526842.73455</v>
      </c>
    </row>
    <row r="2663" spans="1:7">
      <c r="A2663">
        <v>66</v>
      </c>
      <c r="B2663">
        <v>1220</v>
      </c>
      <c r="D2663">
        <v>20520201.760499999</v>
      </c>
      <c r="E2663">
        <v>5526803.3341300003</v>
      </c>
      <c r="F2663">
        <v>1</v>
      </c>
      <c r="G2663" s="1" t="str">
        <f t="shared" si="41"/>
        <v>20520201.7605,5526803.33413</v>
      </c>
    </row>
    <row r="2664" spans="1:7">
      <c r="A2664">
        <v>66</v>
      </c>
      <c r="B2664">
        <v>1225</v>
      </c>
      <c r="D2664">
        <v>20520232.543200001</v>
      </c>
      <c r="E2664">
        <v>5526763.9337099995</v>
      </c>
      <c r="F2664">
        <v>1</v>
      </c>
      <c r="G2664" s="1" t="str">
        <f t="shared" si="41"/>
        <v>20520232.5432,5526763.93371</v>
      </c>
    </row>
    <row r="2665" spans="1:7">
      <c r="A2665">
        <v>66</v>
      </c>
      <c r="B2665">
        <v>1230</v>
      </c>
      <c r="D2665">
        <v>20520263.3259</v>
      </c>
      <c r="E2665">
        <v>5526724.5332899997</v>
      </c>
      <c r="F2665">
        <v>1</v>
      </c>
      <c r="G2665" s="1" t="str">
        <f t="shared" si="41"/>
        <v>20520263.3259,5526724.53329</v>
      </c>
    </row>
    <row r="2666" spans="1:7">
      <c r="A2666">
        <v>66</v>
      </c>
      <c r="B2666">
        <v>1235</v>
      </c>
      <c r="D2666">
        <v>20520294.1087</v>
      </c>
      <c r="E2666">
        <v>5526685.1328699999</v>
      </c>
      <c r="F2666">
        <v>1</v>
      </c>
      <c r="G2666" s="1" t="str">
        <f t="shared" si="41"/>
        <v>20520294.1087,5526685.13287</v>
      </c>
    </row>
    <row r="2667" spans="1:7">
      <c r="A2667">
        <v>66</v>
      </c>
      <c r="B2667">
        <v>1240</v>
      </c>
      <c r="D2667">
        <v>20520324.891399998</v>
      </c>
      <c r="E2667">
        <v>5526645.73245</v>
      </c>
      <c r="F2667">
        <v>1</v>
      </c>
      <c r="G2667" s="1" t="str">
        <f t="shared" si="41"/>
        <v>20520324.8914,5526645.73245</v>
      </c>
    </row>
    <row r="2668" spans="1:7">
      <c r="A2668">
        <v>66</v>
      </c>
      <c r="B2668">
        <v>1245</v>
      </c>
      <c r="D2668">
        <v>20520355.6741</v>
      </c>
      <c r="E2668">
        <v>5526606.3320300002</v>
      </c>
      <c r="F2668">
        <v>1</v>
      </c>
      <c r="G2668" s="1" t="str">
        <f t="shared" si="41"/>
        <v>20520355.6741,5526606.33203</v>
      </c>
    </row>
    <row r="2669" spans="1:7">
      <c r="A2669">
        <v>68</v>
      </c>
      <c r="B2669">
        <v>615</v>
      </c>
      <c r="D2669">
        <v>20516634.6514</v>
      </c>
      <c r="E2669">
        <v>5531693.9158500005</v>
      </c>
      <c r="F2669">
        <v>2</v>
      </c>
      <c r="G2669" s="1" t="str">
        <f t="shared" si="41"/>
        <v>20516634.6514,5531693.91585</v>
      </c>
    </row>
    <row r="2670" spans="1:7">
      <c r="A2670">
        <v>68</v>
      </c>
      <c r="B2670">
        <v>620</v>
      </c>
      <c r="D2670">
        <v>20516665.4342</v>
      </c>
      <c r="E2670">
        <v>5531654.5154299997</v>
      </c>
      <c r="F2670">
        <v>2</v>
      </c>
      <c r="G2670" s="1" t="str">
        <f t="shared" si="41"/>
        <v>20516665.4342,5531654.51543</v>
      </c>
    </row>
    <row r="2671" spans="1:7">
      <c r="A2671">
        <v>68</v>
      </c>
      <c r="B2671">
        <v>625</v>
      </c>
      <c r="D2671">
        <v>20516696.217</v>
      </c>
      <c r="E2671">
        <v>5531615.1150099998</v>
      </c>
      <c r="F2671">
        <v>2</v>
      </c>
      <c r="G2671" s="1" t="str">
        <f t="shared" si="41"/>
        <v>20516696.217,5531615.11501</v>
      </c>
    </row>
    <row r="2672" spans="1:7">
      <c r="A2672">
        <v>68</v>
      </c>
      <c r="B2672">
        <v>630</v>
      </c>
      <c r="D2672">
        <v>20516726.999699999</v>
      </c>
      <c r="E2672">
        <v>5531575.71459</v>
      </c>
      <c r="F2672">
        <v>2</v>
      </c>
      <c r="G2672" s="1" t="str">
        <f t="shared" si="41"/>
        <v>20516726.9997,5531575.71459</v>
      </c>
    </row>
    <row r="2673" spans="1:7">
      <c r="A2673">
        <v>68</v>
      </c>
      <c r="B2673">
        <v>635</v>
      </c>
      <c r="D2673">
        <v>20516757.782400001</v>
      </c>
      <c r="E2673">
        <v>5531536.3141700001</v>
      </c>
      <c r="F2673">
        <v>2</v>
      </c>
      <c r="G2673" s="1" t="str">
        <f t="shared" si="41"/>
        <v>20516757.7824,5531536.31417</v>
      </c>
    </row>
    <row r="2674" spans="1:7">
      <c r="A2674">
        <v>68</v>
      </c>
      <c r="B2674">
        <v>640</v>
      </c>
      <c r="D2674">
        <v>20516788.565099999</v>
      </c>
      <c r="E2674">
        <v>5531496.9137500003</v>
      </c>
      <c r="F2674">
        <v>2</v>
      </c>
      <c r="G2674" s="1" t="str">
        <f t="shared" si="41"/>
        <v>20516788.5651,5531496.91375</v>
      </c>
    </row>
    <row r="2675" spans="1:7">
      <c r="A2675">
        <v>68</v>
      </c>
      <c r="B2675">
        <v>645</v>
      </c>
      <c r="D2675">
        <v>20516819.347899999</v>
      </c>
      <c r="E2675">
        <v>5531457.5133300005</v>
      </c>
      <c r="F2675">
        <v>2</v>
      </c>
      <c r="G2675" s="1" t="str">
        <f t="shared" si="41"/>
        <v>20516819.3479,5531457.51333</v>
      </c>
    </row>
    <row r="2676" spans="1:7">
      <c r="A2676">
        <v>68</v>
      </c>
      <c r="B2676">
        <v>650</v>
      </c>
      <c r="D2676">
        <v>20516850.130600002</v>
      </c>
      <c r="E2676">
        <v>5531418.1129099997</v>
      </c>
      <c r="F2676">
        <v>2</v>
      </c>
      <c r="G2676" s="1" t="str">
        <f t="shared" si="41"/>
        <v>20516850.1306,5531418.11291</v>
      </c>
    </row>
    <row r="2677" spans="1:7">
      <c r="A2677">
        <v>68</v>
      </c>
      <c r="B2677">
        <v>655</v>
      </c>
      <c r="D2677">
        <v>20516880.9133</v>
      </c>
      <c r="E2677">
        <v>5531378.7124899998</v>
      </c>
      <c r="F2677">
        <v>2</v>
      </c>
      <c r="G2677" s="1" t="str">
        <f t="shared" si="41"/>
        <v>20516880.9133,5531378.71249</v>
      </c>
    </row>
    <row r="2678" spans="1:7">
      <c r="A2678">
        <v>68</v>
      </c>
      <c r="B2678">
        <v>660</v>
      </c>
      <c r="D2678">
        <v>20516911.6961</v>
      </c>
      <c r="E2678">
        <v>5531339.31207</v>
      </c>
      <c r="F2678">
        <v>2</v>
      </c>
      <c r="G2678" s="1" t="str">
        <f t="shared" si="41"/>
        <v>20516911.6961,5531339.31207</v>
      </c>
    </row>
    <row r="2679" spans="1:7">
      <c r="A2679">
        <v>68</v>
      </c>
      <c r="B2679">
        <v>665</v>
      </c>
      <c r="D2679">
        <v>20516942.478799999</v>
      </c>
      <c r="E2679">
        <v>5531299.9116500001</v>
      </c>
      <c r="F2679">
        <v>2</v>
      </c>
      <c r="G2679" s="1" t="str">
        <f t="shared" si="41"/>
        <v>20516942.4788,5531299.91165</v>
      </c>
    </row>
    <row r="2680" spans="1:7">
      <c r="A2680">
        <v>68</v>
      </c>
      <c r="B2680">
        <v>670</v>
      </c>
      <c r="D2680">
        <v>20516973.261500001</v>
      </c>
      <c r="E2680">
        <v>5531260.5112300003</v>
      </c>
      <c r="F2680">
        <v>2</v>
      </c>
      <c r="G2680" s="1" t="str">
        <f t="shared" si="41"/>
        <v>20516973.2615,5531260.51123</v>
      </c>
    </row>
    <row r="2681" spans="1:7">
      <c r="A2681">
        <v>68</v>
      </c>
      <c r="B2681">
        <v>675</v>
      </c>
      <c r="D2681">
        <v>20517004.044300001</v>
      </c>
      <c r="E2681">
        <v>5531221.1108200001</v>
      </c>
      <c r="F2681">
        <v>2</v>
      </c>
      <c r="G2681" s="1" t="str">
        <f t="shared" si="41"/>
        <v>20517004.0443,5531221.11082</v>
      </c>
    </row>
    <row r="2682" spans="1:7">
      <c r="A2682">
        <v>68</v>
      </c>
      <c r="B2682">
        <v>680</v>
      </c>
      <c r="D2682">
        <v>20517034.827</v>
      </c>
      <c r="E2682">
        <v>5531181.7104000002</v>
      </c>
      <c r="F2682">
        <v>2</v>
      </c>
      <c r="G2682" s="1" t="str">
        <f t="shared" si="41"/>
        <v>20517034.827,5531181.7104</v>
      </c>
    </row>
    <row r="2683" spans="1:7">
      <c r="A2683">
        <v>68</v>
      </c>
      <c r="B2683">
        <v>685</v>
      </c>
      <c r="D2683">
        <v>20517065.609700002</v>
      </c>
      <c r="E2683">
        <v>5531142.3099800004</v>
      </c>
      <c r="F2683">
        <v>2</v>
      </c>
      <c r="G2683" s="1" t="str">
        <f t="shared" si="41"/>
        <v>20517065.6097,5531142.30998</v>
      </c>
    </row>
    <row r="2684" spans="1:7">
      <c r="A2684">
        <v>68</v>
      </c>
      <c r="B2684">
        <v>690</v>
      </c>
      <c r="D2684">
        <v>20517096.392499998</v>
      </c>
      <c r="E2684">
        <v>5531102.9095599996</v>
      </c>
      <c r="F2684">
        <v>2</v>
      </c>
      <c r="G2684" s="1" t="str">
        <f t="shared" si="41"/>
        <v>20517096.3925,5531102.90956</v>
      </c>
    </row>
    <row r="2685" spans="1:7">
      <c r="A2685">
        <v>68</v>
      </c>
      <c r="B2685">
        <v>695</v>
      </c>
      <c r="D2685">
        <v>20517127.1752</v>
      </c>
      <c r="E2685">
        <v>5531063.5091399997</v>
      </c>
      <c r="F2685">
        <v>2</v>
      </c>
      <c r="G2685" s="1" t="str">
        <f t="shared" si="41"/>
        <v>20517127.1752,5531063.50914</v>
      </c>
    </row>
    <row r="2686" spans="1:7">
      <c r="A2686">
        <v>68</v>
      </c>
      <c r="B2686">
        <v>700</v>
      </c>
      <c r="D2686">
        <v>20517157.957899999</v>
      </c>
      <c r="E2686">
        <v>5531024.1087199999</v>
      </c>
      <c r="F2686">
        <v>2</v>
      </c>
      <c r="G2686" s="1" t="str">
        <f t="shared" si="41"/>
        <v>20517157.9579,5531024.10872</v>
      </c>
    </row>
    <row r="2687" spans="1:7">
      <c r="A2687">
        <v>68</v>
      </c>
      <c r="B2687">
        <v>705</v>
      </c>
      <c r="D2687">
        <v>20517188.740699999</v>
      </c>
      <c r="E2687">
        <v>5530984.7083000001</v>
      </c>
      <c r="F2687">
        <v>2</v>
      </c>
      <c r="G2687" s="1" t="str">
        <f t="shared" si="41"/>
        <v>20517188.7407,5530984.7083</v>
      </c>
    </row>
    <row r="2688" spans="1:7">
      <c r="A2688">
        <v>68</v>
      </c>
      <c r="B2688">
        <v>710</v>
      </c>
      <c r="D2688">
        <v>20517219.523400001</v>
      </c>
      <c r="E2688">
        <v>5530945.3078800002</v>
      </c>
      <c r="F2688">
        <v>2</v>
      </c>
      <c r="G2688" s="1" t="str">
        <f t="shared" si="41"/>
        <v>20517219.5234,5530945.30788</v>
      </c>
    </row>
    <row r="2689" spans="1:7">
      <c r="A2689">
        <v>68</v>
      </c>
      <c r="B2689">
        <v>715</v>
      </c>
      <c r="D2689">
        <v>20517250.3061</v>
      </c>
      <c r="E2689">
        <v>5530905.9074600004</v>
      </c>
      <c r="F2689">
        <v>2</v>
      </c>
      <c r="G2689" s="1" t="str">
        <f t="shared" si="41"/>
        <v>20517250.3061,5530905.90746</v>
      </c>
    </row>
    <row r="2690" spans="1:7">
      <c r="A2690">
        <v>68</v>
      </c>
      <c r="B2690">
        <v>720</v>
      </c>
      <c r="D2690">
        <v>20517281.0889</v>
      </c>
      <c r="E2690">
        <v>5530866.5070399996</v>
      </c>
      <c r="F2690">
        <v>2</v>
      </c>
      <c r="G2690" s="1" t="str">
        <f t="shared" ref="G2690:G2753" si="42">D2690&amp;","&amp;E2690</f>
        <v>20517281.0889,5530866.50704</v>
      </c>
    </row>
    <row r="2691" spans="1:7">
      <c r="A2691">
        <v>68</v>
      </c>
      <c r="B2691">
        <v>725</v>
      </c>
      <c r="D2691">
        <v>20517311.871599998</v>
      </c>
      <c r="E2691">
        <v>5530827.1066199997</v>
      </c>
      <c r="F2691">
        <v>2</v>
      </c>
      <c r="G2691" s="1" t="str">
        <f t="shared" si="42"/>
        <v>20517311.8716,5530827.10662</v>
      </c>
    </row>
    <row r="2692" spans="1:7">
      <c r="A2692">
        <v>68</v>
      </c>
      <c r="B2692">
        <v>730</v>
      </c>
      <c r="D2692">
        <v>20517342.654300001</v>
      </c>
      <c r="E2692">
        <v>5530787.7061999999</v>
      </c>
      <c r="F2692">
        <v>2</v>
      </c>
      <c r="G2692" s="1" t="str">
        <f t="shared" si="42"/>
        <v>20517342.6543,5530787.7062</v>
      </c>
    </row>
    <row r="2693" spans="1:7">
      <c r="A2693">
        <v>68</v>
      </c>
      <c r="B2693">
        <v>735</v>
      </c>
      <c r="D2693">
        <v>20517373.437100001</v>
      </c>
      <c r="E2693">
        <v>5530748.3057800001</v>
      </c>
      <c r="F2693">
        <v>2</v>
      </c>
      <c r="G2693" s="1" t="str">
        <f t="shared" si="42"/>
        <v>20517373.4371,5530748.30578</v>
      </c>
    </row>
    <row r="2694" spans="1:7">
      <c r="A2694">
        <v>68</v>
      </c>
      <c r="B2694">
        <v>740</v>
      </c>
      <c r="D2694">
        <v>20517404.219799999</v>
      </c>
      <c r="E2694">
        <v>5530708.9053600002</v>
      </c>
      <c r="F2694">
        <v>2</v>
      </c>
      <c r="G2694" s="1" t="str">
        <f t="shared" si="42"/>
        <v>20517404.2198,5530708.90536</v>
      </c>
    </row>
    <row r="2695" spans="1:7">
      <c r="A2695">
        <v>68</v>
      </c>
      <c r="B2695">
        <v>745</v>
      </c>
      <c r="D2695">
        <v>20517435.002500001</v>
      </c>
      <c r="E2695">
        <v>5530669.5049400004</v>
      </c>
      <c r="F2695">
        <v>2</v>
      </c>
      <c r="G2695" s="1" t="str">
        <f t="shared" si="42"/>
        <v>20517435.0025,5530669.50494</v>
      </c>
    </row>
    <row r="2696" spans="1:7">
      <c r="A2696">
        <v>68</v>
      </c>
      <c r="B2696">
        <v>750</v>
      </c>
      <c r="D2696">
        <v>20517465.785300002</v>
      </c>
      <c r="E2696">
        <v>5530630.1045199996</v>
      </c>
      <c r="F2696">
        <v>2</v>
      </c>
      <c r="G2696" s="1" t="str">
        <f t="shared" si="42"/>
        <v>20517465.7853,5530630.10452</v>
      </c>
    </row>
    <row r="2697" spans="1:7">
      <c r="A2697">
        <v>68</v>
      </c>
      <c r="B2697">
        <v>755</v>
      </c>
      <c r="D2697">
        <v>20517496.568</v>
      </c>
      <c r="E2697">
        <v>5530590.7040999997</v>
      </c>
      <c r="F2697">
        <v>2</v>
      </c>
      <c r="G2697" s="1" t="str">
        <f t="shared" si="42"/>
        <v>20517496.568,5530590.7041</v>
      </c>
    </row>
    <row r="2698" spans="1:7">
      <c r="A2698">
        <v>68</v>
      </c>
      <c r="B2698">
        <v>760</v>
      </c>
      <c r="D2698">
        <v>20517527.350699998</v>
      </c>
      <c r="E2698">
        <v>5530551.3036799999</v>
      </c>
      <c r="F2698">
        <v>2</v>
      </c>
      <c r="G2698" s="1" t="str">
        <f t="shared" si="42"/>
        <v>20517527.3507,5530551.30368</v>
      </c>
    </row>
    <row r="2699" spans="1:7">
      <c r="A2699">
        <v>68</v>
      </c>
      <c r="B2699">
        <v>765</v>
      </c>
      <c r="D2699">
        <v>20517558.133499999</v>
      </c>
      <c r="E2699">
        <v>5530511.9032600001</v>
      </c>
      <c r="F2699">
        <v>2</v>
      </c>
      <c r="G2699" s="1" t="str">
        <f t="shared" si="42"/>
        <v>20517558.1335,5530511.90326</v>
      </c>
    </row>
    <row r="2700" spans="1:7">
      <c r="A2700">
        <v>68</v>
      </c>
      <c r="B2700">
        <v>770</v>
      </c>
      <c r="D2700">
        <v>20517588.916200001</v>
      </c>
      <c r="E2700">
        <v>5530472.5028400002</v>
      </c>
      <c r="F2700">
        <v>2</v>
      </c>
      <c r="G2700" s="1" t="str">
        <f t="shared" si="42"/>
        <v>20517588.9162,5530472.50284</v>
      </c>
    </row>
    <row r="2701" spans="1:7">
      <c r="A2701">
        <v>68</v>
      </c>
      <c r="B2701">
        <v>775</v>
      </c>
      <c r="D2701">
        <v>20517619.698899999</v>
      </c>
      <c r="E2701">
        <v>5530433.1024200004</v>
      </c>
      <c r="F2701">
        <v>2</v>
      </c>
      <c r="G2701" s="1" t="str">
        <f t="shared" si="42"/>
        <v>20517619.6989,5530433.10242</v>
      </c>
    </row>
    <row r="2702" spans="1:7">
      <c r="A2702">
        <v>68</v>
      </c>
      <c r="B2702">
        <v>780</v>
      </c>
      <c r="D2702">
        <v>20517650.481699999</v>
      </c>
      <c r="E2702">
        <v>5530393.7019999996</v>
      </c>
      <c r="F2702">
        <v>2</v>
      </c>
      <c r="G2702" s="1" t="str">
        <f t="shared" si="42"/>
        <v>20517650.4817,5530393.702</v>
      </c>
    </row>
    <row r="2703" spans="1:7">
      <c r="A2703">
        <v>68</v>
      </c>
      <c r="B2703">
        <v>785</v>
      </c>
      <c r="D2703">
        <v>20517681.264400002</v>
      </c>
      <c r="E2703">
        <v>5530354.3015799997</v>
      </c>
      <c r="F2703">
        <v>2</v>
      </c>
      <c r="G2703" s="1" t="str">
        <f t="shared" si="42"/>
        <v>20517681.2644,5530354.30158</v>
      </c>
    </row>
    <row r="2704" spans="1:7">
      <c r="A2704">
        <v>68</v>
      </c>
      <c r="B2704">
        <v>790</v>
      </c>
      <c r="D2704">
        <v>20517712.0471</v>
      </c>
      <c r="E2704">
        <v>5530314.9011599999</v>
      </c>
      <c r="F2704">
        <v>2</v>
      </c>
      <c r="G2704" s="1" t="str">
        <f t="shared" si="42"/>
        <v>20517712.0471,5530314.90116</v>
      </c>
    </row>
    <row r="2705" spans="1:7">
      <c r="A2705">
        <v>68</v>
      </c>
      <c r="B2705">
        <v>795</v>
      </c>
      <c r="D2705">
        <v>20517742.8299</v>
      </c>
      <c r="E2705">
        <v>5530275.50074</v>
      </c>
      <c r="F2705">
        <v>2</v>
      </c>
      <c r="G2705" s="1" t="str">
        <f t="shared" si="42"/>
        <v>20517742.8299,5530275.50074</v>
      </c>
    </row>
    <row r="2706" spans="1:7">
      <c r="A2706">
        <v>68</v>
      </c>
      <c r="B2706">
        <v>800</v>
      </c>
      <c r="D2706">
        <v>20517773.612599999</v>
      </c>
      <c r="E2706">
        <v>5530236.1003200002</v>
      </c>
      <c r="F2706">
        <v>2</v>
      </c>
      <c r="G2706" s="1" t="str">
        <f t="shared" si="42"/>
        <v>20517773.6126,5530236.10032</v>
      </c>
    </row>
    <row r="2707" spans="1:7">
      <c r="A2707">
        <v>68</v>
      </c>
      <c r="B2707">
        <v>805</v>
      </c>
      <c r="D2707">
        <v>20517804.395300001</v>
      </c>
      <c r="E2707">
        <v>5530196.6999000004</v>
      </c>
      <c r="F2707">
        <v>2</v>
      </c>
      <c r="G2707" s="1" t="str">
        <f t="shared" si="42"/>
        <v>20517804.3953,5530196.6999</v>
      </c>
    </row>
    <row r="2708" spans="1:7">
      <c r="A2708">
        <v>68</v>
      </c>
      <c r="B2708">
        <v>810</v>
      </c>
      <c r="D2708">
        <v>20517835.178100001</v>
      </c>
      <c r="E2708">
        <v>5530157.2994799996</v>
      </c>
      <c r="F2708">
        <v>2</v>
      </c>
      <c r="G2708" s="1" t="str">
        <f t="shared" si="42"/>
        <v>20517835.1781,5530157.29948</v>
      </c>
    </row>
    <row r="2709" spans="1:7">
      <c r="A2709">
        <v>68</v>
      </c>
      <c r="B2709">
        <v>815</v>
      </c>
      <c r="D2709">
        <v>20517865.9608</v>
      </c>
      <c r="E2709">
        <v>5530117.8990599997</v>
      </c>
      <c r="F2709">
        <v>2</v>
      </c>
      <c r="G2709" s="1" t="str">
        <f t="shared" si="42"/>
        <v>20517865.9608,5530117.89906</v>
      </c>
    </row>
    <row r="2710" spans="1:7">
      <c r="A2710">
        <v>68</v>
      </c>
      <c r="B2710">
        <v>820</v>
      </c>
      <c r="D2710">
        <v>20517896.743500002</v>
      </c>
      <c r="E2710">
        <v>5530078.4986399999</v>
      </c>
      <c r="F2710">
        <v>1</v>
      </c>
      <c r="G2710" s="1" t="str">
        <f t="shared" si="42"/>
        <v>20517896.7435,5530078.49864</v>
      </c>
    </row>
    <row r="2711" spans="1:7">
      <c r="A2711">
        <v>68</v>
      </c>
      <c r="B2711">
        <v>825</v>
      </c>
      <c r="D2711">
        <v>20517927.526299998</v>
      </c>
      <c r="E2711">
        <v>5530039.09822</v>
      </c>
      <c r="F2711">
        <v>1</v>
      </c>
      <c r="G2711" s="1" t="str">
        <f t="shared" si="42"/>
        <v>20517927.5263,5530039.09822</v>
      </c>
    </row>
    <row r="2712" spans="1:7">
      <c r="A2712">
        <v>68</v>
      </c>
      <c r="B2712">
        <v>830</v>
      </c>
      <c r="D2712">
        <v>20517958.309</v>
      </c>
      <c r="E2712">
        <v>5529999.6978000002</v>
      </c>
      <c r="F2712">
        <v>1</v>
      </c>
      <c r="G2712" s="1" t="str">
        <f t="shared" si="42"/>
        <v>20517958.309,5529999.6978</v>
      </c>
    </row>
    <row r="2713" spans="1:7">
      <c r="A2713">
        <v>68</v>
      </c>
      <c r="B2713">
        <v>835</v>
      </c>
      <c r="D2713">
        <v>20517989.091699999</v>
      </c>
      <c r="E2713">
        <v>5529960.2973800004</v>
      </c>
      <c r="F2713">
        <v>1</v>
      </c>
      <c r="G2713" s="1" t="str">
        <f t="shared" si="42"/>
        <v>20517989.0917,5529960.29738</v>
      </c>
    </row>
    <row r="2714" spans="1:7">
      <c r="A2714">
        <v>68</v>
      </c>
      <c r="B2714">
        <v>840</v>
      </c>
      <c r="D2714">
        <v>20518019.874499999</v>
      </c>
      <c r="E2714">
        <v>5529920.8969599996</v>
      </c>
      <c r="F2714">
        <v>1</v>
      </c>
      <c r="G2714" s="1" t="str">
        <f t="shared" si="42"/>
        <v>20518019.8745,5529920.89696</v>
      </c>
    </row>
    <row r="2715" spans="1:7">
      <c r="A2715">
        <v>68</v>
      </c>
      <c r="B2715">
        <v>845</v>
      </c>
      <c r="D2715">
        <v>20518050.657200001</v>
      </c>
      <c r="E2715">
        <v>5529881.4965399997</v>
      </c>
      <c r="F2715">
        <v>1</v>
      </c>
      <c r="G2715" s="1" t="str">
        <f t="shared" si="42"/>
        <v>20518050.6572,5529881.49654</v>
      </c>
    </row>
    <row r="2716" spans="1:7">
      <c r="A2716">
        <v>68</v>
      </c>
      <c r="B2716">
        <v>850</v>
      </c>
      <c r="D2716">
        <v>20518081.4399</v>
      </c>
      <c r="E2716">
        <v>5529842.0961199999</v>
      </c>
      <c r="F2716">
        <v>1</v>
      </c>
      <c r="G2716" s="1" t="str">
        <f t="shared" si="42"/>
        <v>20518081.4399,5529842.09612</v>
      </c>
    </row>
    <row r="2717" spans="1:7">
      <c r="A2717">
        <v>68</v>
      </c>
      <c r="B2717">
        <v>855</v>
      </c>
      <c r="D2717">
        <v>20518112.2227</v>
      </c>
      <c r="E2717">
        <v>5529802.6957</v>
      </c>
      <c r="F2717">
        <v>1</v>
      </c>
      <c r="G2717" s="1" t="str">
        <f t="shared" si="42"/>
        <v>20518112.2227,5529802.6957</v>
      </c>
    </row>
    <row r="2718" spans="1:7">
      <c r="A2718">
        <v>68</v>
      </c>
      <c r="B2718">
        <v>860</v>
      </c>
      <c r="D2718">
        <v>20518143.005399998</v>
      </c>
      <c r="E2718">
        <v>5529763.2952800002</v>
      </c>
      <c r="F2718">
        <v>1</v>
      </c>
      <c r="G2718" s="1" t="str">
        <f t="shared" si="42"/>
        <v>20518143.0054,5529763.29528</v>
      </c>
    </row>
    <row r="2719" spans="1:7">
      <c r="A2719">
        <v>68</v>
      </c>
      <c r="B2719">
        <v>865</v>
      </c>
      <c r="D2719">
        <v>20518173.7881</v>
      </c>
      <c r="E2719">
        <v>5529723.8948600003</v>
      </c>
      <c r="F2719">
        <v>1</v>
      </c>
      <c r="G2719" s="1" t="str">
        <f t="shared" si="42"/>
        <v>20518173.7881,5529723.89486</v>
      </c>
    </row>
    <row r="2720" spans="1:7">
      <c r="A2720">
        <v>68</v>
      </c>
      <c r="B2720">
        <v>870</v>
      </c>
      <c r="D2720">
        <v>20518204.570900001</v>
      </c>
      <c r="E2720">
        <v>5529684.4944399996</v>
      </c>
      <c r="F2720">
        <v>1</v>
      </c>
      <c r="G2720" s="1" t="str">
        <f t="shared" si="42"/>
        <v>20518204.5709,5529684.49444</v>
      </c>
    </row>
    <row r="2721" spans="1:7">
      <c r="A2721">
        <v>68</v>
      </c>
      <c r="B2721">
        <v>875</v>
      </c>
      <c r="D2721">
        <v>20518235.353599999</v>
      </c>
      <c r="E2721">
        <v>5529645.0940199997</v>
      </c>
      <c r="F2721">
        <v>1</v>
      </c>
      <c r="G2721" s="1" t="str">
        <f t="shared" si="42"/>
        <v>20518235.3536,5529645.09402</v>
      </c>
    </row>
    <row r="2722" spans="1:7">
      <c r="A2722">
        <v>68</v>
      </c>
      <c r="B2722">
        <v>880</v>
      </c>
      <c r="D2722">
        <v>20518266.136300001</v>
      </c>
      <c r="E2722">
        <v>5529605.6935999999</v>
      </c>
      <c r="F2722">
        <v>1</v>
      </c>
      <c r="G2722" s="1" t="str">
        <f t="shared" si="42"/>
        <v>20518266.1363,5529605.6936</v>
      </c>
    </row>
    <row r="2723" spans="1:7">
      <c r="A2723">
        <v>68</v>
      </c>
      <c r="B2723">
        <v>885</v>
      </c>
      <c r="D2723">
        <v>20518296.919100001</v>
      </c>
      <c r="E2723">
        <v>5529566.29318</v>
      </c>
      <c r="F2723">
        <v>1</v>
      </c>
      <c r="G2723" s="1" t="str">
        <f t="shared" si="42"/>
        <v>20518296.9191,5529566.29318</v>
      </c>
    </row>
    <row r="2724" spans="1:7">
      <c r="A2724">
        <v>68</v>
      </c>
      <c r="B2724">
        <v>890</v>
      </c>
      <c r="D2724">
        <v>20518327.7018</v>
      </c>
      <c r="E2724">
        <v>5529526.8927600002</v>
      </c>
      <c r="F2724">
        <v>1</v>
      </c>
      <c r="G2724" s="1" t="str">
        <f t="shared" si="42"/>
        <v>20518327.7018,5529526.89276</v>
      </c>
    </row>
    <row r="2725" spans="1:7">
      <c r="A2725">
        <v>68</v>
      </c>
      <c r="B2725">
        <v>895</v>
      </c>
      <c r="D2725">
        <v>20518358.484499998</v>
      </c>
      <c r="E2725">
        <v>5529487.4923400003</v>
      </c>
      <c r="F2725">
        <v>1</v>
      </c>
      <c r="G2725" s="1" t="str">
        <f t="shared" si="42"/>
        <v>20518358.4845,5529487.49234</v>
      </c>
    </row>
    <row r="2726" spans="1:7">
      <c r="A2726">
        <v>68</v>
      </c>
      <c r="B2726">
        <v>900</v>
      </c>
      <c r="D2726">
        <v>20518389.267299999</v>
      </c>
      <c r="E2726">
        <v>5529448.0919199996</v>
      </c>
      <c r="F2726">
        <v>1</v>
      </c>
      <c r="G2726" s="1" t="str">
        <f t="shared" si="42"/>
        <v>20518389.2673,5529448.09192</v>
      </c>
    </row>
    <row r="2727" spans="1:7">
      <c r="A2727">
        <v>68</v>
      </c>
      <c r="B2727">
        <v>905</v>
      </c>
      <c r="D2727">
        <v>20518420.050000001</v>
      </c>
      <c r="E2727">
        <v>5529408.6914999997</v>
      </c>
      <c r="F2727">
        <v>1</v>
      </c>
      <c r="G2727" s="1" t="str">
        <f t="shared" si="42"/>
        <v>20518420.05,5529408.6915</v>
      </c>
    </row>
    <row r="2728" spans="1:7">
      <c r="A2728">
        <v>68</v>
      </c>
      <c r="B2728">
        <v>910</v>
      </c>
      <c r="D2728">
        <v>20518450.832699999</v>
      </c>
      <c r="E2728">
        <v>5529369.2910799999</v>
      </c>
      <c r="F2728">
        <v>1</v>
      </c>
      <c r="G2728" s="1" t="str">
        <f t="shared" si="42"/>
        <v>20518450.8327,5529369.29108</v>
      </c>
    </row>
    <row r="2729" spans="1:7">
      <c r="A2729">
        <v>68</v>
      </c>
      <c r="B2729">
        <v>915</v>
      </c>
      <c r="D2729">
        <v>20518481.615499999</v>
      </c>
      <c r="E2729">
        <v>5529329.89066</v>
      </c>
      <c r="F2729">
        <v>1</v>
      </c>
      <c r="G2729" s="1" t="str">
        <f t="shared" si="42"/>
        <v>20518481.6155,5529329.89066</v>
      </c>
    </row>
    <row r="2730" spans="1:7">
      <c r="A2730">
        <v>68</v>
      </c>
      <c r="B2730">
        <v>920</v>
      </c>
      <c r="D2730">
        <v>20518512.398200002</v>
      </c>
      <c r="E2730">
        <v>5529290.4902400002</v>
      </c>
      <c r="F2730">
        <v>1</v>
      </c>
      <c r="G2730" s="1" t="str">
        <f t="shared" si="42"/>
        <v>20518512.3982,5529290.49024</v>
      </c>
    </row>
    <row r="2731" spans="1:7">
      <c r="A2731">
        <v>68</v>
      </c>
      <c r="B2731">
        <v>925</v>
      </c>
      <c r="D2731">
        <v>20518543.1809</v>
      </c>
      <c r="E2731">
        <v>5529251.0898200003</v>
      </c>
      <c r="F2731">
        <v>1</v>
      </c>
      <c r="G2731" s="1" t="str">
        <f t="shared" si="42"/>
        <v>20518543.1809,5529251.08982</v>
      </c>
    </row>
    <row r="2732" spans="1:7">
      <c r="A2732">
        <v>68</v>
      </c>
      <c r="B2732">
        <v>930</v>
      </c>
      <c r="D2732">
        <v>20518573.9637</v>
      </c>
      <c r="E2732">
        <v>5529211.6893999996</v>
      </c>
      <c r="F2732">
        <v>1</v>
      </c>
      <c r="G2732" s="1" t="str">
        <f t="shared" si="42"/>
        <v>20518573.9637,5529211.6894</v>
      </c>
    </row>
    <row r="2733" spans="1:7">
      <c r="A2733">
        <v>68</v>
      </c>
      <c r="B2733">
        <v>935</v>
      </c>
      <c r="D2733">
        <v>20518604.746399999</v>
      </c>
      <c r="E2733">
        <v>5529172.2889799997</v>
      </c>
      <c r="F2733">
        <v>1</v>
      </c>
      <c r="G2733" s="1" t="str">
        <f t="shared" si="42"/>
        <v>20518604.7464,5529172.28898</v>
      </c>
    </row>
    <row r="2734" spans="1:7">
      <c r="A2734">
        <v>68</v>
      </c>
      <c r="B2734">
        <v>940</v>
      </c>
      <c r="D2734">
        <v>20518635.529100001</v>
      </c>
      <c r="E2734">
        <v>5529132.8885599999</v>
      </c>
      <c r="F2734">
        <v>1</v>
      </c>
      <c r="G2734" s="1" t="str">
        <f t="shared" si="42"/>
        <v>20518635.5291,5529132.88856</v>
      </c>
    </row>
    <row r="2735" spans="1:7">
      <c r="A2735">
        <v>68</v>
      </c>
      <c r="B2735">
        <v>945</v>
      </c>
      <c r="D2735">
        <v>20518666.311799999</v>
      </c>
      <c r="E2735">
        <v>5529093.48814</v>
      </c>
      <c r="F2735">
        <v>1</v>
      </c>
      <c r="G2735" s="1" t="str">
        <f t="shared" si="42"/>
        <v>20518666.3118,5529093.48814</v>
      </c>
    </row>
    <row r="2736" spans="1:7">
      <c r="A2736">
        <v>68</v>
      </c>
      <c r="B2736">
        <v>950</v>
      </c>
      <c r="D2736">
        <v>20518697.094599999</v>
      </c>
      <c r="E2736">
        <v>5529054.0877200002</v>
      </c>
      <c r="F2736">
        <v>1</v>
      </c>
      <c r="G2736" s="1" t="str">
        <f t="shared" si="42"/>
        <v>20518697.0946,5529054.08772</v>
      </c>
    </row>
    <row r="2737" spans="1:7">
      <c r="A2737">
        <v>68</v>
      </c>
      <c r="B2737">
        <v>955</v>
      </c>
      <c r="D2737">
        <v>20518727.877300002</v>
      </c>
      <c r="E2737">
        <v>5529014.68731</v>
      </c>
      <c r="F2737">
        <v>1</v>
      </c>
      <c r="G2737" s="1" t="str">
        <f t="shared" si="42"/>
        <v>20518727.8773,5529014.68731</v>
      </c>
    </row>
    <row r="2738" spans="1:7">
      <c r="A2738">
        <v>68</v>
      </c>
      <c r="B2738">
        <v>960</v>
      </c>
      <c r="D2738">
        <v>20518758.66</v>
      </c>
      <c r="E2738">
        <v>5528975.2868900001</v>
      </c>
      <c r="F2738">
        <v>1</v>
      </c>
      <c r="G2738" s="1" t="str">
        <f t="shared" si="42"/>
        <v>20518758.66,5528975.28689</v>
      </c>
    </row>
    <row r="2739" spans="1:7">
      <c r="A2739">
        <v>68</v>
      </c>
      <c r="B2739">
        <v>965</v>
      </c>
      <c r="D2739">
        <v>20518789.4428</v>
      </c>
      <c r="E2739">
        <v>5528935.8864700003</v>
      </c>
      <c r="F2739">
        <v>1</v>
      </c>
      <c r="G2739" s="1" t="str">
        <f t="shared" si="42"/>
        <v>20518789.4428,5528935.88647</v>
      </c>
    </row>
    <row r="2740" spans="1:7">
      <c r="A2740">
        <v>68</v>
      </c>
      <c r="B2740">
        <v>970</v>
      </c>
      <c r="D2740">
        <v>20518820.225499999</v>
      </c>
      <c r="E2740">
        <v>5528896.4860500004</v>
      </c>
      <c r="F2740">
        <v>1</v>
      </c>
      <c r="G2740" s="1" t="str">
        <f t="shared" si="42"/>
        <v>20518820.2255,5528896.48605</v>
      </c>
    </row>
    <row r="2741" spans="1:7">
      <c r="A2741">
        <v>68</v>
      </c>
      <c r="B2741">
        <v>975</v>
      </c>
      <c r="D2741">
        <v>20518851.008200001</v>
      </c>
      <c r="E2741">
        <v>5528857.0856299996</v>
      </c>
      <c r="F2741">
        <v>1</v>
      </c>
      <c r="G2741" s="1" t="str">
        <f t="shared" si="42"/>
        <v>20518851.0082,5528857.08563</v>
      </c>
    </row>
    <row r="2742" spans="1:7">
      <c r="A2742">
        <v>68</v>
      </c>
      <c r="B2742">
        <v>980</v>
      </c>
      <c r="D2742">
        <v>20518881.791000001</v>
      </c>
      <c r="E2742">
        <v>5528817.6852099998</v>
      </c>
      <c r="F2742">
        <v>1</v>
      </c>
      <c r="G2742" s="1" t="str">
        <f t="shared" si="42"/>
        <v>20518881.791,5528817.68521</v>
      </c>
    </row>
    <row r="2743" spans="1:7">
      <c r="A2743">
        <v>68</v>
      </c>
      <c r="B2743">
        <v>985</v>
      </c>
      <c r="D2743">
        <v>20518912.5737</v>
      </c>
      <c r="E2743">
        <v>5528778.2847899999</v>
      </c>
      <c r="F2743">
        <v>1</v>
      </c>
      <c r="G2743" s="1" t="str">
        <f t="shared" si="42"/>
        <v>20518912.5737,5528778.28479</v>
      </c>
    </row>
    <row r="2744" spans="1:7">
      <c r="A2744">
        <v>68</v>
      </c>
      <c r="B2744">
        <v>990</v>
      </c>
      <c r="D2744">
        <v>20518943.356400002</v>
      </c>
      <c r="E2744">
        <v>5528738.8843700001</v>
      </c>
      <c r="F2744">
        <v>1</v>
      </c>
      <c r="G2744" s="1" t="str">
        <f t="shared" si="42"/>
        <v>20518943.3564,5528738.88437</v>
      </c>
    </row>
    <row r="2745" spans="1:7">
      <c r="A2745">
        <v>68</v>
      </c>
      <c r="B2745">
        <v>995</v>
      </c>
      <c r="D2745">
        <v>20518974.139199998</v>
      </c>
      <c r="E2745">
        <v>5528699.4839500003</v>
      </c>
      <c r="F2745">
        <v>1</v>
      </c>
      <c r="G2745" s="1" t="str">
        <f t="shared" si="42"/>
        <v>20518974.1392,5528699.48395</v>
      </c>
    </row>
    <row r="2746" spans="1:7">
      <c r="A2746">
        <v>68</v>
      </c>
      <c r="B2746">
        <v>1000</v>
      </c>
      <c r="D2746">
        <v>20519004.9219</v>
      </c>
      <c r="E2746">
        <v>5528660.0835300004</v>
      </c>
      <c r="F2746">
        <v>1</v>
      </c>
      <c r="G2746" s="1" t="str">
        <f t="shared" si="42"/>
        <v>20519004.9219,5528660.08353</v>
      </c>
    </row>
    <row r="2747" spans="1:7">
      <c r="A2747">
        <v>68</v>
      </c>
      <c r="B2747">
        <v>1005</v>
      </c>
      <c r="D2747">
        <v>20519035.704599999</v>
      </c>
      <c r="E2747">
        <v>5528620.6831099996</v>
      </c>
      <c r="F2747">
        <v>1</v>
      </c>
      <c r="G2747" s="1" t="str">
        <f t="shared" si="42"/>
        <v>20519035.7046,5528620.68311</v>
      </c>
    </row>
    <row r="2748" spans="1:7">
      <c r="A2748">
        <v>68</v>
      </c>
      <c r="B2748">
        <v>1010</v>
      </c>
      <c r="D2748">
        <v>20519066.487399999</v>
      </c>
      <c r="E2748">
        <v>5528581.2826899998</v>
      </c>
      <c r="F2748">
        <v>1</v>
      </c>
      <c r="G2748" s="1" t="str">
        <f t="shared" si="42"/>
        <v>20519066.4874,5528581.28269</v>
      </c>
    </row>
    <row r="2749" spans="1:7">
      <c r="A2749">
        <v>68</v>
      </c>
      <c r="B2749">
        <v>1015</v>
      </c>
      <c r="D2749">
        <v>20519097.270100001</v>
      </c>
      <c r="E2749">
        <v>5528541.8822699999</v>
      </c>
      <c r="F2749">
        <v>1</v>
      </c>
      <c r="G2749" s="1" t="str">
        <f t="shared" si="42"/>
        <v>20519097.2701,5528541.88227</v>
      </c>
    </row>
    <row r="2750" spans="1:7">
      <c r="A2750">
        <v>68</v>
      </c>
      <c r="B2750">
        <v>1020</v>
      </c>
      <c r="D2750">
        <v>20519128.0528</v>
      </c>
      <c r="E2750">
        <v>5528502.4818500001</v>
      </c>
      <c r="F2750">
        <v>1</v>
      </c>
      <c r="G2750" s="1" t="str">
        <f t="shared" si="42"/>
        <v>20519128.0528,5528502.48185</v>
      </c>
    </row>
    <row r="2751" spans="1:7">
      <c r="A2751">
        <v>68</v>
      </c>
      <c r="B2751">
        <v>1025</v>
      </c>
      <c r="D2751">
        <v>20519158.8356</v>
      </c>
      <c r="E2751">
        <v>5528463.0814300003</v>
      </c>
      <c r="F2751">
        <v>1</v>
      </c>
      <c r="G2751" s="1" t="str">
        <f t="shared" si="42"/>
        <v>20519158.8356,5528463.08143</v>
      </c>
    </row>
    <row r="2752" spans="1:7">
      <c r="A2752">
        <v>68</v>
      </c>
      <c r="B2752">
        <v>1030</v>
      </c>
      <c r="D2752">
        <v>20519189.618299998</v>
      </c>
      <c r="E2752">
        <v>5528423.6810100004</v>
      </c>
      <c r="F2752">
        <v>1</v>
      </c>
      <c r="G2752" s="1" t="str">
        <f t="shared" si="42"/>
        <v>20519189.6183,5528423.68101</v>
      </c>
    </row>
    <row r="2753" spans="1:7">
      <c r="A2753">
        <v>68</v>
      </c>
      <c r="B2753">
        <v>1035</v>
      </c>
      <c r="D2753">
        <v>20519220.401000001</v>
      </c>
      <c r="E2753">
        <v>5528384.2805899996</v>
      </c>
      <c r="F2753">
        <v>1</v>
      </c>
      <c r="G2753" s="1" t="str">
        <f t="shared" si="42"/>
        <v>20519220.401,5528384.28059</v>
      </c>
    </row>
    <row r="2754" spans="1:7">
      <c r="A2754">
        <v>68</v>
      </c>
      <c r="B2754">
        <v>1040</v>
      </c>
      <c r="D2754">
        <v>20519251.183800001</v>
      </c>
      <c r="E2754">
        <v>5528344.8801699998</v>
      </c>
      <c r="F2754">
        <v>1</v>
      </c>
      <c r="G2754" s="1" t="str">
        <f t="shared" ref="G2754:G2817" si="43">D2754&amp;","&amp;E2754</f>
        <v>20519251.1838,5528344.88017</v>
      </c>
    </row>
    <row r="2755" spans="1:7">
      <c r="A2755">
        <v>68</v>
      </c>
      <c r="B2755">
        <v>1045</v>
      </c>
      <c r="D2755">
        <v>20519281.966499999</v>
      </c>
      <c r="E2755">
        <v>5528305.4797499999</v>
      </c>
      <c r="F2755">
        <v>1</v>
      </c>
      <c r="G2755" s="1" t="str">
        <f t="shared" si="43"/>
        <v>20519281.9665,5528305.47975</v>
      </c>
    </row>
    <row r="2756" spans="1:7">
      <c r="A2756">
        <v>68</v>
      </c>
      <c r="B2756">
        <v>1050</v>
      </c>
      <c r="D2756">
        <v>20519312.749200001</v>
      </c>
      <c r="E2756">
        <v>5528266.0793300001</v>
      </c>
      <c r="F2756">
        <v>1</v>
      </c>
      <c r="G2756" s="1" t="str">
        <f t="shared" si="43"/>
        <v>20519312.7492,5528266.07933</v>
      </c>
    </row>
    <row r="2757" spans="1:7">
      <c r="A2757">
        <v>68</v>
      </c>
      <c r="B2757">
        <v>1055</v>
      </c>
      <c r="D2757">
        <v>20519343.532000002</v>
      </c>
      <c r="E2757">
        <v>5528226.6789100002</v>
      </c>
      <c r="F2757">
        <v>1</v>
      </c>
      <c r="G2757" s="1" t="str">
        <f t="shared" si="43"/>
        <v>20519343.532,5528226.67891</v>
      </c>
    </row>
    <row r="2758" spans="1:7">
      <c r="A2758">
        <v>68</v>
      </c>
      <c r="B2758">
        <v>1060</v>
      </c>
      <c r="D2758">
        <v>20519374.3147</v>
      </c>
      <c r="E2758">
        <v>5528187.2784900004</v>
      </c>
      <c r="F2758">
        <v>1</v>
      </c>
      <c r="G2758" s="1" t="str">
        <f t="shared" si="43"/>
        <v>20519374.3147,5528187.27849</v>
      </c>
    </row>
    <row r="2759" spans="1:7">
      <c r="A2759">
        <v>68</v>
      </c>
      <c r="B2759">
        <v>1065</v>
      </c>
      <c r="D2759">
        <v>20519405.097399998</v>
      </c>
      <c r="E2759">
        <v>5528147.8780699996</v>
      </c>
      <c r="F2759">
        <v>1</v>
      </c>
      <c r="G2759" s="1" t="str">
        <f t="shared" si="43"/>
        <v>20519405.0974,5528147.87807</v>
      </c>
    </row>
    <row r="2760" spans="1:7">
      <c r="A2760">
        <v>68</v>
      </c>
      <c r="B2760">
        <v>1070</v>
      </c>
      <c r="D2760">
        <v>20519435.880199999</v>
      </c>
      <c r="E2760">
        <v>5528108.4776499998</v>
      </c>
      <c r="F2760">
        <v>1</v>
      </c>
      <c r="G2760" s="1" t="str">
        <f t="shared" si="43"/>
        <v>20519435.8802,5528108.47765</v>
      </c>
    </row>
    <row r="2761" spans="1:7">
      <c r="A2761">
        <v>68</v>
      </c>
      <c r="B2761">
        <v>1075</v>
      </c>
      <c r="D2761">
        <v>20519466.662900001</v>
      </c>
      <c r="E2761">
        <v>5528069.0772299999</v>
      </c>
      <c r="F2761">
        <v>1</v>
      </c>
      <c r="G2761" s="1" t="str">
        <f t="shared" si="43"/>
        <v>20519466.6629,5528069.07723</v>
      </c>
    </row>
    <row r="2762" spans="1:7">
      <c r="A2762">
        <v>68</v>
      </c>
      <c r="B2762">
        <v>1080</v>
      </c>
      <c r="D2762">
        <v>20519497.445599999</v>
      </c>
      <c r="E2762">
        <v>5528029.6768100001</v>
      </c>
      <c r="F2762">
        <v>1</v>
      </c>
      <c r="G2762" s="1" t="str">
        <f t="shared" si="43"/>
        <v>20519497.4456,5528029.67681</v>
      </c>
    </row>
    <row r="2763" spans="1:7">
      <c r="A2763">
        <v>68</v>
      </c>
      <c r="B2763">
        <v>1085</v>
      </c>
      <c r="D2763">
        <v>20519528.228399999</v>
      </c>
      <c r="E2763">
        <v>5527990.2763900002</v>
      </c>
      <c r="F2763">
        <v>1</v>
      </c>
      <c r="G2763" s="1" t="str">
        <f t="shared" si="43"/>
        <v>20519528.2284,5527990.27639</v>
      </c>
    </row>
    <row r="2764" spans="1:7">
      <c r="A2764">
        <v>68</v>
      </c>
      <c r="B2764">
        <v>1090</v>
      </c>
      <c r="D2764">
        <v>20519559.011100002</v>
      </c>
      <c r="E2764">
        <v>5527950.8759700004</v>
      </c>
      <c r="F2764">
        <v>1</v>
      </c>
      <c r="G2764" s="1" t="str">
        <f t="shared" si="43"/>
        <v>20519559.0111,5527950.87597</v>
      </c>
    </row>
    <row r="2765" spans="1:7">
      <c r="A2765">
        <v>68</v>
      </c>
      <c r="B2765">
        <v>1095</v>
      </c>
      <c r="D2765">
        <v>20519589.7938</v>
      </c>
      <c r="E2765">
        <v>5527911.4755499996</v>
      </c>
      <c r="F2765">
        <v>1</v>
      </c>
      <c r="G2765" s="1" t="str">
        <f t="shared" si="43"/>
        <v>20519589.7938,5527911.47555</v>
      </c>
    </row>
    <row r="2766" spans="1:7">
      <c r="A2766">
        <v>68</v>
      </c>
      <c r="B2766">
        <v>1100</v>
      </c>
      <c r="D2766">
        <v>20519620.5766</v>
      </c>
      <c r="E2766">
        <v>5527872.0751299998</v>
      </c>
      <c r="F2766">
        <v>1</v>
      </c>
      <c r="G2766" s="1" t="str">
        <f t="shared" si="43"/>
        <v>20519620.5766,5527872.07513</v>
      </c>
    </row>
    <row r="2767" spans="1:7">
      <c r="A2767">
        <v>68</v>
      </c>
      <c r="B2767">
        <v>1105</v>
      </c>
      <c r="D2767">
        <v>20519651.359299999</v>
      </c>
      <c r="E2767">
        <v>5527832.6747099999</v>
      </c>
      <c r="F2767">
        <v>1</v>
      </c>
      <c r="G2767" s="1" t="str">
        <f t="shared" si="43"/>
        <v>20519651.3593,5527832.67471</v>
      </c>
    </row>
    <row r="2768" spans="1:7">
      <c r="A2768">
        <v>68</v>
      </c>
      <c r="B2768">
        <v>1110</v>
      </c>
      <c r="D2768">
        <v>20519682.142000001</v>
      </c>
      <c r="E2768">
        <v>5527793.2742900001</v>
      </c>
      <c r="F2768">
        <v>1</v>
      </c>
      <c r="G2768" s="1" t="str">
        <f t="shared" si="43"/>
        <v>20519682.142,5527793.27429</v>
      </c>
    </row>
    <row r="2769" spans="1:7">
      <c r="A2769">
        <v>68</v>
      </c>
      <c r="B2769">
        <v>1115</v>
      </c>
      <c r="D2769">
        <v>20519712.924800001</v>
      </c>
      <c r="E2769">
        <v>5527753.8738700002</v>
      </c>
      <c r="F2769">
        <v>1</v>
      </c>
      <c r="G2769" s="1" t="str">
        <f t="shared" si="43"/>
        <v>20519712.9248,5527753.87387</v>
      </c>
    </row>
    <row r="2770" spans="1:7">
      <c r="A2770">
        <v>68</v>
      </c>
      <c r="B2770">
        <v>1120</v>
      </c>
      <c r="D2770">
        <v>20519743.7075</v>
      </c>
      <c r="E2770">
        <v>5527714.4734500004</v>
      </c>
      <c r="F2770">
        <v>1</v>
      </c>
      <c r="G2770" s="1" t="str">
        <f t="shared" si="43"/>
        <v>20519743.7075,5527714.47345</v>
      </c>
    </row>
    <row r="2771" spans="1:7">
      <c r="A2771">
        <v>68</v>
      </c>
      <c r="B2771">
        <v>1125</v>
      </c>
      <c r="D2771">
        <v>20519774.490200002</v>
      </c>
      <c r="E2771">
        <v>5527675.0730299996</v>
      </c>
      <c r="F2771">
        <v>1</v>
      </c>
      <c r="G2771" s="1" t="str">
        <f t="shared" si="43"/>
        <v>20519774.4902,5527675.07303</v>
      </c>
    </row>
    <row r="2772" spans="1:7">
      <c r="A2772">
        <v>68</v>
      </c>
      <c r="B2772">
        <v>1130</v>
      </c>
      <c r="D2772">
        <v>20519805.272999998</v>
      </c>
      <c r="E2772">
        <v>5527635.6726099998</v>
      </c>
      <c r="F2772">
        <v>1</v>
      </c>
      <c r="G2772" s="1" t="str">
        <f t="shared" si="43"/>
        <v>20519805.273,5527635.67261</v>
      </c>
    </row>
    <row r="2773" spans="1:7">
      <c r="A2773">
        <v>68</v>
      </c>
      <c r="B2773">
        <v>1135</v>
      </c>
      <c r="D2773">
        <v>20519836.0557</v>
      </c>
      <c r="E2773">
        <v>5527596.2721899999</v>
      </c>
      <c r="F2773">
        <v>1</v>
      </c>
      <c r="G2773" s="1" t="str">
        <f t="shared" si="43"/>
        <v>20519836.0557,5527596.27219</v>
      </c>
    </row>
    <row r="2774" spans="1:7">
      <c r="A2774">
        <v>68</v>
      </c>
      <c r="B2774">
        <v>1140</v>
      </c>
      <c r="D2774">
        <v>20519866.838399999</v>
      </c>
      <c r="E2774">
        <v>5527556.8717700001</v>
      </c>
      <c r="F2774">
        <v>1</v>
      </c>
      <c r="G2774" s="1" t="str">
        <f t="shared" si="43"/>
        <v>20519866.8384,5527556.87177</v>
      </c>
    </row>
    <row r="2775" spans="1:7">
      <c r="A2775">
        <v>68</v>
      </c>
      <c r="B2775">
        <v>1145</v>
      </c>
      <c r="D2775">
        <v>20519897.621199999</v>
      </c>
      <c r="E2775">
        <v>5527517.4713500002</v>
      </c>
      <c r="F2775">
        <v>1</v>
      </c>
      <c r="G2775" s="1" t="str">
        <f t="shared" si="43"/>
        <v>20519897.6212,5527517.47135</v>
      </c>
    </row>
    <row r="2776" spans="1:7">
      <c r="A2776">
        <v>68</v>
      </c>
      <c r="B2776">
        <v>1150</v>
      </c>
      <c r="D2776">
        <v>20519928.403900001</v>
      </c>
      <c r="E2776">
        <v>5527478.0709300004</v>
      </c>
      <c r="F2776">
        <v>1</v>
      </c>
      <c r="G2776" s="1" t="str">
        <f t="shared" si="43"/>
        <v>20519928.4039,5527478.07093</v>
      </c>
    </row>
    <row r="2777" spans="1:7">
      <c r="A2777">
        <v>68</v>
      </c>
      <c r="B2777">
        <v>1155</v>
      </c>
      <c r="D2777">
        <v>20519959.1866</v>
      </c>
      <c r="E2777">
        <v>5527438.6705099996</v>
      </c>
      <c r="F2777">
        <v>1</v>
      </c>
      <c r="G2777" s="1" t="str">
        <f t="shared" si="43"/>
        <v>20519959.1866,5527438.67051</v>
      </c>
    </row>
    <row r="2778" spans="1:7">
      <c r="A2778">
        <v>68</v>
      </c>
      <c r="B2778">
        <v>1160</v>
      </c>
      <c r="D2778">
        <v>20519989.9694</v>
      </c>
      <c r="E2778">
        <v>5527399.2701000003</v>
      </c>
      <c r="F2778">
        <v>1</v>
      </c>
      <c r="G2778" s="1" t="str">
        <f t="shared" si="43"/>
        <v>20519989.9694,5527399.2701</v>
      </c>
    </row>
    <row r="2779" spans="1:7">
      <c r="A2779">
        <v>68</v>
      </c>
      <c r="B2779">
        <v>1165</v>
      </c>
      <c r="D2779">
        <v>20520020.752099998</v>
      </c>
      <c r="E2779">
        <v>5527359.8696799995</v>
      </c>
      <c r="F2779">
        <v>1</v>
      </c>
      <c r="G2779" s="1" t="str">
        <f t="shared" si="43"/>
        <v>20520020.7521,5527359.86968</v>
      </c>
    </row>
    <row r="2780" spans="1:7">
      <c r="A2780">
        <v>68</v>
      </c>
      <c r="B2780">
        <v>1170</v>
      </c>
      <c r="D2780">
        <v>20520051.5348</v>
      </c>
      <c r="E2780">
        <v>5527320.4692599997</v>
      </c>
      <c r="F2780">
        <v>1</v>
      </c>
      <c r="G2780" s="1" t="str">
        <f t="shared" si="43"/>
        <v>20520051.5348,5527320.46926</v>
      </c>
    </row>
    <row r="2781" spans="1:7">
      <c r="A2781">
        <v>68</v>
      </c>
      <c r="B2781">
        <v>1175</v>
      </c>
      <c r="D2781">
        <v>20520082.317499999</v>
      </c>
      <c r="E2781">
        <v>5527281.0688399998</v>
      </c>
      <c r="F2781">
        <v>1</v>
      </c>
      <c r="G2781" s="1" t="str">
        <f t="shared" si="43"/>
        <v>20520082.3175,5527281.06884</v>
      </c>
    </row>
    <row r="2782" spans="1:7">
      <c r="A2782">
        <v>68</v>
      </c>
      <c r="B2782">
        <v>1180</v>
      </c>
      <c r="D2782">
        <v>20520113.100299999</v>
      </c>
      <c r="E2782">
        <v>5527241.66842</v>
      </c>
      <c r="F2782">
        <v>1</v>
      </c>
      <c r="G2782" s="1" t="str">
        <f t="shared" si="43"/>
        <v>20520113.1003,5527241.66842</v>
      </c>
    </row>
    <row r="2783" spans="1:7">
      <c r="A2783">
        <v>68</v>
      </c>
      <c r="B2783">
        <v>1185</v>
      </c>
      <c r="D2783">
        <v>20520143.883000001</v>
      </c>
      <c r="E2783">
        <v>5527202.2680000002</v>
      </c>
      <c r="F2783">
        <v>1</v>
      </c>
      <c r="G2783" s="1" t="str">
        <f t="shared" si="43"/>
        <v>20520143.883,5527202.268</v>
      </c>
    </row>
    <row r="2784" spans="1:7">
      <c r="A2784">
        <v>68</v>
      </c>
      <c r="B2784">
        <v>1190</v>
      </c>
      <c r="D2784">
        <v>20520174.6657</v>
      </c>
      <c r="E2784">
        <v>5527162.8675800003</v>
      </c>
      <c r="F2784">
        <v>1</v>
      </c>
      <c r="G2784" s="1" t="str">
        <f t="shared" si="43"/>
        <v>20520174.6657,5527162.86758</v>
      </c>
    </row>
    <row r="2785" spans="1:7">
      <c r="A2785">
        <v>68</v>
      </c>
      <c r="B2785">
        <v>1195</v>
      </c>
      <c r="D2785">
        <v>20520205.4485</v>
      </c>
      <c r="E2785">
        <v>5527123.4671599995</v>
      </c>
      <c r="F2785">
        <v>1</v>
      </c>
      <c r="G2785" s="1" t="str">
        <f t="shared" si="43"/>
        <v>20520205.4485,5527123.46716</v>
      </c>
    </row>
    <row r="2786" spans="1:7">
      <c r="A2786">
        <v>68</v>
      </c>
      <c r="B2786">
        <v>1200</v>
      </c>
      <c r="D2786">
        <v>20520236.231199998</v>
      </c>
      <c r="E2786">
        <v>5527084.0667399997</v>
      </c>
      <c r="F2786">
        <v>1</v>
      </c>
      <c r="G2786" s="1" t="str">
        <f t="shared" si="43"/>
        <v>20520236.2312,5527084.06674</v>
      </c>
    </row>
    <row r="2787" spans="1:7">
      <c r="A2787">
        <v>68</v>
      </c>
      <c r="B2787">
        <v>1205</v>
      </c>
      <c r="D2787">
        <v>20520267.013900001</v>
      </c>
      <c r="E2787">
        <v>5527044.6663199998</v>
      </c>
      <c r="F2787">
        <v>1</v>
      </c>
      <c r="G2787" s="1" t="str">
        <f t="shared" si="43"/>
        <v>20520267.0139,5527044.66632</v>
      </c>
    </row>
    <row r="2788" spans="1:7">
      <c r="A2788">
        <v>68</v>
      </c>
      <c r="B2788">
        <v>1210</v>
      </c>
      <c r="D2788">
        <v>20520297.796700001</v>
      </c>
      <c r="E2788">
        <v>5527005.2659</v>
      </c>
      <c r="F2788">
        <v>1</v>
      </c>
      <c r="G2788" s="1" t="str">
        <f t="shared" si="43"/>
        <v>20520297.7967,5527005.2659</v>
      </c>
    </row>
    <row r="2789" spans="1:7">
      <c r="A2789">
        <v>68</v>
      </c>
      <c r="B2789">
        <v>1215</v>
      </c>
      <c r="D2789">
        <v>20520328.579399999</v>
      </c>
      <c r="E2789">
        <v>5526965.8654800002</v>
      </c>
      <c r="F2789">
        <v>1</v>
      </c>
      <c r="G2789" s="1" t="str">
        <f t="shared" si="43"/>
        <v>20520328.5794,5526965.86548</v>
      </c>
    </row>
    <row r="2790" spans="1:7">
      <c r="A2790">
        <v>68</v>
      </c>
      <c r="B2790">
        <v>1220</v>
      </c>
      <c r="D2790">
        <v>20520359.362100001</v>
      </c>
      <c r="E2790">
        <v>5526926.4650600003</v>
      </c>
      <c r="F2790">
        <v>1</v>
      </c>
      <c r="G2790" s="1" t="str">
        <f t="shared" si="43"/>
        <v>20520359.3621,5526926.46506</v>
      </c>
    </row>
    <row r="2791" spans="1:7">
      <c r="A2791">
        <v>68</v>
      </c>
      <c r="B2791">
        <v>1225</v>
      </c>
      <c r="D2791">
        <v>20520390.144900002</v>
      </c>
      <c r="E2791">
        <v>5526887.0646400005</v>
      </c>
      <c r="F2791">
        <v>1</v>
      </c>
      <c r="G2791" s="1" t="str">
        <f t="shared" si="43"/>
        <v>20520390.1449,5526887.06464</v>
      </c>
    </row>
    <row r="2792" spans="1:7">
      <c r="A2792">
        <v>68</v>
      </c>
      <c r="B2792">
        <v>1230</v>
      </c>
      <c r="D2792">
        <v>20520420.9276</v>
      </c>
      <c r="E2792">
        <v>5526847.6642199997</v>
      </c>
      <c r="F2792">
        <v>1</v>
      </c>
      <c r="G2792" s="1" t="str">
        <f t="shared" si="43"/>
        <v>20520420.9276,5526847.66422</v>
      </c>
    </row>
    <row r="2793" spans="1:7">
      <c r="A2793">
        <v>68</v>
      </c>
      <c r="B2793">
        <v>1235</v>
      </c>
      <c r="D2793">
        <v>20520451.710299999</v>
      </c>
      <c r="E2793">
        <v>5526808.2637999998</v>
      </c>
      <c r="F2793">
        <v>1</v>
      </c>
      <c r="G2793" s="1" t="str">
        <f t="shared" si="43"/>
        <v>20520451.7103,5526808.2638</v>
      </c>
    </row>
    <row r="2794" spans="1:7">
      <c r="A2794">
        <v>68</v>
      </c>
      <c r="B2794">
        <v>1240</v>
      </c>
      <c r="D2794">
        <v>20520482.493099999</v>
      </c>
      <c r="E2794">
        <v>5526768.86338</v>
      </c>
      <c r="F2794">
        <v>1</v>
      </c>
      <c r="G2794" s="1" t="str">
        <f t="shared" si="43"/>
        <v>20520482.4931,5526768.86338</v>
      </c>
    </row>
    <row r="2795" spans="1:7">
      <c r="A2795">
        <v>68</v>
      </c>
      <c r="B2795">
        <v>1245</v>
      </c>
      <c r="D2795">
        <v>20520513.275899999</v>
      </c>
      <c r="E2795">
        <v>5526729.4629600001</v>
      </c>
      <c r="F2795">
        <v>1</v>
      </c>
      <c r="G2795" s="1" t="str">
        <f t="shared" si="43"/>
        <v>20520513.2759,5526729.46296</v>
      </c>
    </row>
    <row r="2796" spans="1:7">
      <c r="A2796">
        <v>70</v>
      </c>
      <c r="B2796">
        <v>615</v>
      </c>
      <c r="D2796">
        <v>20516792.253199998</v>
      </c>
      <c r="E2796">
        <v>5531817.0467800004</v>
      </c>
      <c r="F2796">
        <v>2</v>
      </c>
      <c r="G2796" s="1" t="str">
        <f t="shared" si="43"/>
        <v>20516792.2532,5531817.04678</v>
      </c>
    </row>
    <row r="2797" spans="1:7">
      <c r="A2797">
        <v>70</v>
      </c>
      <c r="B2797">
        <v>620</v>
      </c>
      <c r="D2797">
        <v>20516823.0359</v>
      </c>
      <c r="E2797">
        <v>5531777.6463599997</v>
      </c>
      <c r="F2797">
        <v>2</v>
      </c>
      <c r="G2797" s="1" t="str">
        <f t="shared" si="43"/>
        <v>20516823.0359,5531777.64636</v>
      </c>
    </row>
    <row r="2798" spans="1:7">
      <c r="A2798">
        <v>70</v>
      </c>
      <c r="B2798">
        <v>625</v>
      </c>
      <c r="D2798">
        <v>20516853.818599999</v>
      </c>
      <c r="E2798">
        <v>5531738.2459399998</v>
      </c>
      <c r="F2798">
        <v>2</v>
      </c>
      <c r="G2798" s="1" t="str">
        <f t="shared" si="43"/>
        <v>20516853.8186,5531738.24594</v>
      </c>
    </row>
    <row r="2799" spans="1:7">
      <c r="A2799">
        <v>70</v>
      </c>
      <c r="B2799">
        <v>630</v>
      </c>
      <c r="D2799">
        <v>20516884.601399999</v>
      </c>
      <c r="E2799">
        <v>5531698.84552</v>
      </c>
      <c r="F2799">
        <v>2</v>
      </c>
      <c r="G2799" s="1" t="str">
        <f t="shared" si="43"/>
        <v>20516884.6014,5531698.84552</v>
      </c>
    </row>
    <row r="2800" spans="1:7">
      <c r="A2800">
        <v>70</v>
      </c>
      <c r="B2800">
        <v>635</v>
      </c>
      <c r="D2800">
        <v>20516915.384100001</v>
      </c>
      <c r="E2800">
        <v>5531659.4451000001</v>
      </c>
      <c r="F2800">
        <v>2</v>
      </c>
      <c r="G2800" s="1" t="str">
        <f t="shared" si="43"/>
        <v>20516915.3841,5531659.4451</v>
      </c>
    </row>
    <row r="2801" spans="1:7">
      <c r="A2801">
        <v>70</v>
      </c>
      <c r="B2801">
        <v>640</v>
      </c>
      <c r="D2801">
        <v>20516946.1668</v>
      </c>
      <c r="E2801">
        <v>5531620.0446800003</v>
      </c>
      <c r="F2801">
        <v>2</v>
      </c>
      <c r="G2801" s="1" t="str">
        <f t="shared" si="43"/>
        <v>20516946.1668,5531620.04468</v>
      </c>
    </row>
    <row r="2802" spans="1:7">
      <c r="A2802">
        <v>70</v>
      </c>
      <c r="B2802">
        <v>645</v>
      </c>
      <c r="D2802">
        <v>20516976.9496</v>
      </c>
      <c r="E2802">
        <v>5531580.6442600004</v>
      </c>
      <c r="F2802">
        <v>2</v>
      </c>
      <c r="G2802" s="1" t="str">
        <f t="shared" si="43"/>
        <v>20516976.9496,5531580.64426</v>
      </c>
    </row>
    <row r="2803" spans="1:7">
      <c r="A2803">
        <v>70</v>
      </c>
      <c r="B2803">
        <v>650</v>
      </c>
      <c r="D2803">
        <v>20517007.732299998</v>
      </c>
      <c r="E2803">
        <v>5531541.2438399997</v>
      </c>
      <c r="F2803">
        <v>2</v>
      </c>
      <c r="G2803" s="1" t="str">
        <f t="shared" si="43"/>
        <v>20517007.7323,5531541.24384</v>
      </c>
    </row>
    <row r="2804" spans="1:7">
      <c r="A2804">
        <v>70</v>
      </c>
      <c r="B2804">
        <v>655</v>
      </c>
      <c r="D2804">
        <v>20517038.515000001</v>
      </c>
      <c r="E2804">
        <v>5531501.8434199998</v>
      </c>
      <c r="F2804">
        <v>2</v>
      </c>
      <c r="G2804" s="1" t="str">
        <f t="shared" si="43"/>
        <v>20517038.515,5531501.84342</v>
      </c>
    </row>
    <row r="2805" spans="1:7">
      <c r="A2805">
        <v>70</v>
      </c>
      <c r="B2805">
        <v>660</v>
      </c>
      <c r="D2805">
        <v>20517069.297800001</v>
      </c>
      <c r="E2805">
        <v>5531462.443</v>
      </c>
      <c r="F2805">
        <v>2</v>
      </c>
      <c r="G2805" s="1" t="str">
        <f t="shared" si="43"/>
        <v>20517069.2978,5531462.443</v>
      </c>
    </row>
    <row r="2806" spans="1:7">
      <c r="A2806">
        <v>70</v>
      </c>
      <c r="B2806">
        <v>665</v>
      </c>
      <c r="D2806">
        <v>20517100.080499999</v>
      </c>
      <c r="E2806">
        <v>5531423.0425800001</v>
      </c>
      <c r="F2806">
        <v>2</v>
      </c>
      <c r="G2806" s="1" t="str">
        <f t="shared" si="43"/>
        <v>20517100.0805,5531423.04258</v>
      </c>
    </row>
    <row r="2807" spans="1:7">
      <c r="A2807">
        <v>70</v>
      </c>
      <c r="B2807">
        <v>670</v>
      </c>
      <c r="D2807">
        <v>20517130.863200001</v>
      </c>
      <c r="E2807">
        <v>5531383.6421600003</v>
      </c>
      <c r="F2807">
        <v>2</v>
      </c>
      <c r="G2807" s="1" t="str">
        <f t="shared" si="43"/>
        <v>20517130.8632,5531383.64216</v>
      </c>
    </row>
    <row r="2808" spans="1:7">
      <c r="A2808">
        <v>70</v>
      </c>
      <c r="B2808">
        <v>675</v>
      </c>
      <c r="D2808">
        <v>20517161.646000002</v>
      </c>
      <c r="E2808">
        <v>5531344.2417400004</v>
      </c>
      <c r="F2808">
        <v>2</v>
      </c>
      <c r="G2808" s="1" t="str">
        <f t="shared" si="43"/>
        <v>20517161.646,5531344.24174</v>
      </c>
    </row>
    <row r="2809" spans="1:7">
      <c r="A2809">
        <v>70</v>
      </c>
      <c r="B2809">
        <v>680</v>
      </c>
      <c r="D2809">
        <v>20517192.4287</v>
      </c>
      <c r="E2809">
        <v>5531304.8413199997</v>
      </c>
      <c r="F2809">
        <v>2</v>
      </c>
      <c r="G2809" s="1" t="str">
        <f t="shared" si="43"/>
        <v>20517192.4287,5531304.84132</v>
      </c>
    </row>
    <row r="2810" spans="1:7">
      <c r="A2810">
        <v>70</v>
      </c>
      <c r="B2810">
        <v>685</v>
      </c>
      <c r="D2810">
        <v>20517223.211399999</v>
      </c>
      <c r="E2810">
        <v>5531265.4408999998</v>
      </c>
      <c r="F2810">
        <v>2</v>
      </c>
      <c r="G2810" s="1" t="str">
        <f t="shared" si="43"/>
        <v>20517223.2114,5531265.4409</v>
      </c>
    </row>
    <row r="2811" spans="1:7">
      <c r="A2811">
        <v>70</v>
      </c>
      <c r="B2811">
        <v>690</v>
      </c>
      <c r="D2811">
        <v>20517253.994199999</v>
      </c>
      <c r="E2811">
        <v>5531226.04048</v>
      </c>
      <c r="F2811">
        <v>2</v>
      </c>
      <c r="G2811" s="1" t="str">
        <f t="shared" si="43"/>
        <v>20517253.9942,5531226.04048</v>
      </c>
    </row>
    <row r="2812" spans="1:7">
      <c r="A2812">
        <v>70</v>
      </c>
      <c r="B2812">
        <v>695</v>
      </c>
      <c r="D2812">
        <v>20517284.776900001</v>
      </c>
      <c r="E2812">
        <v>5531186.6400600001</v>
      </c>
      <c r="F2812">
        <v>2</v>
      </c>
      <c r="G2812" s="1" t="str">
        <f t="shared" si="43"/>
        <v>20517284.7769,5531186.64006</v>
      </c>
    </row>
    <row r="2813" spans="1:7">
      <c r="A2813">
        <v>70</v>
      </c>
      <c r="B2813">
        <v>700</v>
      </c>
      <c r="D2813">
        <v>20517315.559599999</v>
      </c>
      <c r="E2813">
        <v>5531147.2396400003</v>
      </c>
      <c r="F2813">
        <v>2</v>
      </c>
      <c r="G2813" s="1" t="str">
        <f t="shared" si="43"/>
        <v>20517315.5596,5531147.23964</v>
      </c>
    </row>
    <row r="2814" spans="1:7">
      <c r="A2814">
        <v>70</v>
      </c>
      <c r="B2814">
        <v>705</v>
      </c>
      <c r="D2814">
        <v>20517346.342399999</v>
      </c>
      <c r="E2814">
        <v>5531107.83923</v>
      </c>
      <c r="F2814">
        <v>2</v>
      </c>
      <c r="G2814" s="1" t="str">
        <f t="shared" si="43"/>
        <v>20517346.3424,5531107.83923</v>
      </c>
    </row>
    <row r="2815" spans="1:7">
      <c r="A2815">
        <v>70</v>
      </c>
      <c r="B2815">
        <v>710</v>
      </c>
      <c r="D2815">
        <v>20517377.125100002</v>
      </c>
      <c r="E2815">
        <v>5531068.4388100002</v>
      </c>
      <c r="F2815">
        <v>2</v>
      </c>
      <c r="G2815" s="1" t="str">
        <f t="shared" si="43"/>
        <v>20517377.1251,5531068.43881</v>
      </c>
    </row>
    <row r="2816" spans="1:7">
      <c r="A2816">
        <v>70</v>
      </c>
      <c r="B2816">
        <v>715</v>
      </c>
      <c r="D2816">
        <v>20517407.9078</v>
      </c>
      <c r="E2816">
        <v>5531029.0383900004</v>
      </c>
      <c r="F2816">
        <v>2</v>
      </c>
      <c r="G2816" s="1" t="str">
        <f t="shared" si="43"/>
        <v>20517407.9078,5531029.03839</v>
      </c>
    </row>
    <row r="2817" spans="1:7">
      <c r="A2817">
        <v>70</v>
      </c>
      <c r="B2817">
        <v>720</v>
      </c>
      <c r="D2817">
        <v>20517438.6906</v>
      </c>
      <c r="E2817">
        <v>5530989.6379699996</v>
      </c>
      <c r="F2817">
        <v>2</v>
      </c>
      <c r="G2817" s="1" t="str">
        <f t="shared" si="43"/>
        <v>20517438.6906,5530989.63797</v>
      </c>
    </row>
    <row r="2818" spans="1:7">
      <c r="A2818">
        <v>70</v>
      </c>
      <c r="B2818">
        <v>725</v>
      </c>
      <c r="D2818">
        <v>20517469.473299999</v>
      </c>
      <c r="E2818">
        <v>5530950.2375499997</v>
      </c>
      <c r="F2818">
        <v>2</v>
      </c>
      <c r="G2818" s="1" t="str">
        <f t="shared" ref="G2818:G2881" si="44">D2818&amp;","&amp;E2818</f>
        <v>20517469.4733,5530950.23755</v>
      </c>
    </row>
    <row r="2819" spans="1:7">
      <c r="A2819">
        <v>70</v>
      </c>
      <c r="B2819">
        <v>730</v>
      </c>
      <c r="D2819">
        <v>20517500.256000001</v>
      </c>
      <c r="E2819">
        <v>5530910.8371299999</v>
      </c>
      <c r="F2819">
        <v>2</v>
      </c>
      <c r="G2819" s="1" t="str">
        <f t="shared" si="44"/>
        <v>20517500.256,5530910.83713</v>
      </c>
    </row>
    <row r="2820" spans="1:7">
      <c r="A2820">
        <v>70</v>
      </c>
      <c r="B2820">
        <v>735</v>
      </c>
      <c r="D2820">
        <v>20517531.038800001</v>
      </c>
      <c r="E2820">
        <v>5530871.43671</v>
      </c>
      <c r="F2820">
        <v>2</v>
      </c>
      <c r="G2820" s="1" t="str">
        <f t="shared" si="44"/>
        <v>20517531.0388,5530871.43671</v>
      </c>
    </row>
    <row r="2821" spans="1:7">
      <c r="A2821">
        <v>70</v>
      </c>
      <c r="B2821">
        <v>740</v>
      </c>
      <c r="D2821">
        <v>20517561.8215</v>
      </c>
      <c r="E2821">
        <v>5530832.0362900002</v>
      </c>
      <c r="F2821">
        <v>2</v>
      </c>
      <c r="G2821" s="1" t="str">
        <f t="shared" si="44"/>
        <v>20517561.8215,5530832.03629</v>
      </c>
    </row>
    <row r="2822" spans="1:7">
      <c r="A2822">
        <v>70</v>
      </c>
      <c r="B2822">
        <v>745</v>
      </c>
      <c r="D2822">
        <v>20517592.604200002</v>
      </c>
      <c r="E2822">
        <v>5530792.6358700003</v>
      </c>
      <c r="F2822">
        <v>2</v>
      </c>
      <c r="G2822" s="1" t="str">
        <f t="shared" si="44"/>
        <v>20517592.6042,5530792.63587</v>
      </c>
    </row>
    <row r="2823" spans="1:7">
      <c r="A2823">
        <v>70</v>
      </c>
      <c r="B2823">
        <v>750</v>
      </c>
      <c r="D2823">
        <v>20517623.386999998</v>
      </c>
      <c r="E2823">
        <v>5530753.2354499996</v>
      </c>
      <c r="F2823">
        <v>2</v>
      </c>
      <c r="G2823" s="1" t="str">
        <f t="shared" si="44"/>
        <v>20517623.387,5530753.23545</v>
      </c>
    </row>
    <row r="2824" spans="1:7">
      <c r="A2824">
        <v>70</v>
      </c>
      <c r="B2824">
        <v>755</v>
      </c>
      <c r="D2824">
        <v>20517654.1697</v>
      </c>
      <c r="E2824">
        <v>5530713.8350299997</v>
      </c>
      <c r="F2824">
        <v>2</v>
      </c>
      <c r="G2824" s="1" t="str">
        <f t="shared" si="44"/>
        <v>20517654.1697,5530713.83503</v>
      </c>
    </row>
    <row r="2825" spans="1:7">
      <c r="A2825">
        <v>70</v>
      </c>
      <c r="B2825">
        <v>760</v>
      </c>
      <c r="D2825">
        <v>20517684.952399999</v>
      </c>
      <c r="E2825">
        <v>5530674.4346099999</v>
      </c>
      <c r="F2825">
        <v>2</v>
      </c>
      <c r="G2825" s="1" t="str">
        <f t="shared" si="44"/>
        <v>20517684.9524,5530674.43461</v>
      </c>
    </row>
    <row r="2826" spans="1:7">
      <c r="A2826">
        <v>70</v>
      </c>
      <c r="B2826">
        <v>765</v>
      </c>
      <c r="D2826">
        <v>20517715.735199999</v>
      </c>
      <c r="E2826">
        <v>5530635.03419</v>
      </c>
      <c r="F2826">
        <v>2</v>
      </c>
      <c r="G2826" s="1" t="str">
        <f t="shared" si="44"/>
        <v>20517715.7352,5530635.03419</v>
      </c>
    </row>
    <row r="2827" spans="1:7">
      <c r="A2827">
        <v>70</v>
      </c>
      <c r="B2827">
        <v>770</v>
      </c>
      <c r="D2827">
        <v>20517746.517900001</v>
      </c>
      <c r="E2827">
        <v>5530595.6337700002</v>
      </c>
      <c r="F2827">
        <v>2</v>
      </c>
      <c r="G2827" s="1" t="str">
        <f t="shared" si="44"/>
        <v>20517746.5179,5530595.63377</v>
      </c>
    </row>
    <row r="2828" spans="1:7">
      <c r="A2828">
        <v>70</v>
      </c>
      <c r="B2828">
        <v>775</v>
      </c>
      <c r="D2828">
        <v>20517777.3006</v>
      </c>
      <c r="E2828">
        <v>5530556.2333500003</v>
      </c>
      <c r="F2828">
        <v>2</v>
      </c>
      <c r="G2828" s="1" t="str">
        <f t="shared" si="44"/>
        <v>20517777.3006,5530556.23335</v>
      </c>
    </row>
    <row r="2829" spans="1:7">
      <c r="A2829">
        <v>70</v>
      </c>
      <c r="B2829">
        <v>780</v>
      </c>
      <c r="D2829">
        <v>20517808.0834</v>
      </c>
      <c r="E2829">
        <v>5530516.8329299996</v>
      </c>
      <c r="F2829">
        <v>2</v>
      </c>
      <c r="G2829" s="1" t="str">
        <f t="shared" si="44"/>
        <v>20517808.0834,5530516.83293</v>
      </c>
    </row>
    <row r="2830" spans="1:7">
      <c r="A2830">
        <v>70</v>
      </c>
      <c r="B2830">
        <v>785</v>
      </c>
      <c r="D2830">
        <v>20517838.866099998</v>
      </c>
      <c r="E2830">
        <v>5530477.4325099997</v>
      </c>
      <c r="F2830">
        <v>2</v>
      </c>
      <c r="G2830" s="1" t="str">
        <f t="shared" si="44"/>
        <v>20517838.8661,5530477.43251</v>
      </c>
    </row>
    <row r="2831" spans="1:7">
      <c r="A2831">
        <v>70</v>
      </c>
      <c r="B2831">
        <v>790</v>
      </c>
      <c r="D2831">
        <v>20517869.648800001</v>
      </c>
      <c r="E2831">
        <v>5530438.0320899999</v>
      </c>
      <c r="F2831">
        <v>2</v>
      </c>
      <c r="G2831" s="1" t="str">
        <f t="shared" si="44"/>
        <v>20517869.6488,5530438.03209</v>
      </c>
    </row>
    <row r="2832" spans="1:7">
      <c r="A2832">
        <v>70</v>
      </c>
      <c r="B2832">
        <v>795</v>
      </c>
      <c r="D2832">
        <v>20517900.431499999</v>
      </c>
      <c r="E2832">
        <v>5530398.63167</v>
      </c>
      <c r="F2832">
        <v>2</v>
      </c>
      <c r="G2832" s="1" t="str">
        <f t="shared" si="44"/>
        <v>20517900.4315,5530398.63167</v>
      </c>
    </row>
    <row r="2833" spans="1:7">
      <c r="A2833">
        <v>70</v>
      </c>
      <c r="B2833">
        <v>800</v>
      </c>
      <c r="D2833">
        <v>20517931.214299999</v>
      </c>
      <c r="E2833">
        <v>5530359.2312500002</v>
      </c>
      <c r="F2833">
        <v>2</v>
      </c>
      <c r="G2833" s="1" t="str">
        <f t="shared" si="44"/>
        <v>20517931.2143,5530359.23125</v>
      </c>
    </row>
    <row r="2834" spans="1:7">
      <c r="A2834">
        <v>70</v>
      </c>
      <c r="B2834">
        <v>805</v>
      </c>
      <c r="D2834">
        <v>20517961.997000001</v>
      </c>
      <c r="E2834">
        <v>5530319.8308300003</v>
      </c>
      <c r="F2834">
        <v>2</v>
      </c>
      <c r="G2834" s="1" t="str">
        <f t="shared" si="44"/>
        <v>20517961.997,5530319.83083</v>
      </c>
    </row>
    <row r="2835" spans="1:7">
      <c r="A2835">
        <v>70</v>
      </c>
      <c r="B2835">
        <v>810</v>
      </c>
      <c r="D2835">
        <v>20517992.7797</v>
      </c>
      <c r="E2835">
        <v>5530280.4304099996</v>
      </c>
      <c r="F2835">
        <v>2</v>
      </c>
      <c r="G2835" s="1" t="str">
        <f t="shared" si="44"/>
        <v>20517992.7797,5530280.43041</v>
      </c>
    </row>
    <row r="2836" spans="1:7">
      <c r="A2836">
        <v>70</v>
      </c>
      <c r="B2836">
        <v>815</v>
      </c>
      <c r="D2836">
        <v>20518023.5625</v>
      </c>
      <c r="E2836">
        <v>5530241.0299899997</v>
      </c>
      <c r="F2836">
        <v>2</v>
      </c>
      <c r="G2836" s="1" t="str">
        <f t="shared" si="44"/>
        <v>20518023.5625,5530241.02999</v>
      </c>
    </row>
    <row r="2837" spans="1:7">
      <c r="A2837">
        <v>70</v>
      </c>
      <c r="B2837">
        <v>820</v>
      </c>
      <c r="D2837">
        <v>20518054.345199998</v>
      </c>
      <c r="E2837">
        <v>5530201.6295699999</v>
      </c>
      <c r="F2837">
        <v>1</v>
      </c>
      <c r="G2837" s="1" t="str">
        <f t="shared" si="44"/>
        <v>20518054.3452,5530201.62957</v>
      </c>
    </row>
    <row r="2838" spans="1:7">
      <c r="A2838">
        <v>70</v>
      </c>
      <c r="B2838">
        <v>825</v>
      </c>
      <c r="D2838">
        <v>20518085.127900001</v>
      </c>
      <c r="E2838">
        <v>5530162.22915</v>
      </c>
      <c r="F2838">
        <v>1</v>
      </c>
      <c r="G2838" s="1" t="str">
        <f t="shared" si="44"/>
        <v>20518085.1279,5530162.22915</v>
      </c>
    </row>
    <row r="2839" spans="1:7">
      <c r="A2839">
        <v>70</v>
      </c>
      <c r="B2839">
        <v>830</v>
      </c>
      <c r="D2839">
        <v>20518115.910700001</v>
      </c>
      <c r="E2839">
        <v>5530122.8287300002</v>
      </c>
      <c r="F2839">
        <v>1</v>
      </c>
      <c r="G2839" s="1" t="str">
        <f t="shared" si="44"/>
        <v>20518115.9107,5530122.82873</v>
      </c>
    </row>
    <row r="2840" spans="1:7">
      <c r="A2840">
        <v>70</v>
      </c>
      <c r="B2840">
        <v>835</v>
      </c>
      <c r="D2840">
        <v>20518146.693399999</v>
      </c>
      <c r="E2840">
        <v>5530083.4283100003</v>
      </c>
      <c r="F2840">
        <v>1</v>
      </c>
      <c r="G2840" s="1" t="str">
        <f t="shared" si="44"/>
        <v>20518146.6934,5530083.42831</v>
      </c>
    </row>
    <row r="2841" spans="1:7">
      <c r="A2841">
        <v>70</v>
      </c>
      <c r="B2841">
        <v>840</v>
      </c>
      <c r="D2841">
        <v>20518177.476100001</v>
      </c>
      <c r="E2841">
        <v>5530044.0278899996</v>
      </c>
      <c r="F2841">
        <v>1</v>
      </c>
      <c r="G2841" s="1" t="str">
        <f t="shared" si="44"/>
        <v>20518177.4761,5530044.02789</v>
      </c>
    </row>
    <row r="2842" spans="1:7">
      <c r="A2842">
        <v>70</v>
      </c>
      <c r="B2842">
        <v>845</v>
      </c>
      <c r="D2842">
        <v>20518208.258900002</v>
      </c>
      <c r="E2842">
        <v>5530004.6274699997</v>
      </c>
      <c r="F2842">
        <v>1</v>
      </c>
      <c r="G2842" s="1" t="str">
        <f t="shared" si="44"/>
        <v>20518208.2589,5530004.62747</v>
      </c>
    </row>
    <row r="2843" spans="1:7">
      <c r="A2843">
        <v>70</v>
      </c>
      <c r="B2843">
        <v>850</v>
      </c>
      <c r="D2843">
        <v>20518239.0416</v>
      </c>
      <c r="E2843">
        <v>5529965.2270499999</v>
      </c>
      <c r="F2843">
        <v>1</v>
      </c>
      <c r="G2843" s="1" t="str">
        <f t="shared" si="44"/>
        <v>20518239.0416,5529965.22705</v>
      </c>
    </row>
    <row r="2844" spans="1:7">
      <c r="A2844">
        <v>70</v>
      </c>
      <c r="B2844">
        <v>855</v>
      </c>
      <c r="D2844">
        <v>20518269.824299999</v>
      </c>
      <c r="E2844">
        <v>5529925.82663</v>
      </c>
      <c r="F2844">
        <v>1</v>
      </c>
      <c r="G2844" s="1" t="str">
        <f t="shared" si="44"/>
        <v>20518269.8243,5529925.82663</v>
      </c>
    </row>
    <row r="2845" spans="1:7">
      <c r="A2845">
        <v>70</v>
      </c>
      <c r="B2845">
        <v>860</v>
      </c>
      <c r="D2845">
        <v>20518300.607099999</v>
      </c>
      <c r="E2845">
        <v>5529886.4262100002</v>
      </c>
      <c r="F2845">
        <v>1</v>
      </c>
      <c r="G2845" s="1" t="str">
        <f t="shared" si="44"/>
        <v>20518300.6071,5529886.42621</v>
      </c>
    </row>
    <row r="2846" spans="1:7">
      <c r="A2846">
        <v>70</v>
      </c>
      <c r="B2846">
        <v>865</v>
      </c>
      <c r="D2846">
        <v>20518331.389800001</v>
      </c>
      <c r="E2846">
        <v>5529847.0257900003</v>
      </c>
      <c r="F2846">
        <v>1</v>
      </c>
      <c r="G2846" s="1" t="str">
        <f t="shared" si="44"/>
        <v>20518331.3898,5529847.02579</v>
      </c>
    </row>
    <row r="2847" spans="1:7">
      <c r="A2847">
        <v>70</v>
      </c>
      <c r="B2847">
        <v>870</v>
      </c>
      <c r="D2847">
        <v>20518362.172499999</v>
      </c>
      <c r="E2847">
        <v>5529807.6253699996</v>
      </c>
      <c r="F2847">
        <v>1</v>
      </c>
      <c r="G2847" s="1" t="str">
        <f t="shared" si="44"/>
        <v>20518362.1725,5529807.62537</v>
      </c>
    </row>
    <row r="2848" spans="1:7">
      <c r="A2848">
        <v>70</v>
      </c>
      <c r="B2848">
        <v>875</v>
      </c>
      <c r="D2848">
        <v>20518392.9553</v>
      </c>
      <c r="E2848">
        <v>5529768.2249499997</v>
      </c>
      <c r="F2848">
        <v>1</v>
      </c>
      <c r="G2848" s="1" t="str">
        <f t="shared" si="44"/>
        <v>20518392.9553,5529768.22495</v>
      </c>
    </row>
    <row r="2849" spans="1:7">
      <c r="A2849">
        <v>70</v>
      </c>
      <c r="B2849">
        <v>880</v>
      </c>
      <c r="D2849">
        <v>20518423.738000002</v>
      </c>
      <c r="E2849">
        <v>5529728.8245299999</v>
      </c>
      <c r="F2849">
        <v>1</v>
      </c>
      <c r="G2849" s="1" t="str">
        <f t="shared" si="44"/>
        <v>20518423.738,5529728.82453</v>
      </c>
    </row>
    <row r="2850" spans="1:7">
      <c r="A2850">
        <v>70</v>
      </c>
      <c r="B2850">
        <v>885</v>
      </c>
      <c r="D2850">
        <v>20518454.5207</v>
      </c>
      <c r="E2850">
        <v>5529689.42411</v>
      </c>
      <c r="F2850">
        <v>1</v>
      </c>
      <c r="G2850" s="1" t="str">
        <f t="shared" si="44"/>
        <v>20518454.5207,5529689.42411</v>
      </c>
    </row>
    <row r="2851" spans="1:7">
      <c r="A2851">
        <v>70</v>
      </c>
      <c r="B2851">
        <v>890</v>
      </c>
      <c r="D2851">
        <v>20518485.3035</v>
      </c>
      <c r="E2851">
        <v>5529650.0236900002</v>
      </c>
      <c r="F2851">
        <v>1</v>
      </c>
      <c r="G2851" s="1" t="str">
        <f t="shared" si="44"/>
        <v>20518485.3035,5529650.02369</v>
      </c>
    </row>
    <row r="2852" spans="1:7">
      <c r="A2852">
        <v>70</v>
      </c>
      <c r="B2852">
        <v>895</v>
      </c>
      <c r="D2852">
        <v>20518516.086199999</v>
      </c>
      <c r="E2852">
        <v>5529610.6232700003</v>
      </c>
      <c r="F2852">
        <v>1</v>
      </c>
      <c r="G2852" s="1" t="str">
        <f t="shared" si="44"/>
        <v>20518516.0862,5529610.62327</v>
      </c>
    </row>
    <row r="2853" spans="1:7">
      <c r="A2853">
        <v>70</v>
      </c>
      <c r="B2853">
        <v>900</v>
      </c>
      <c r="D2853">
        <v>20518546.868900001</v>
      </c>
      <c r="E2853">
        <v>5529571.2228499996</v>
      </c>
      <c r="F2853">
        <v>1</v>
      </c>
      <c r="G2853" s="1" t="str">
        <f t="shared" si="44"/>
        <v>20518546.8689,5529571.22285</v>
      </c>
    </row>
    <row r="2854" spans="1:7">
      <c r="A2854">
        <v>70</v>
      </c>
      <c r="B2854">
        <v>905</v>
      </c>
      <c r="D2854">
        <v>20518577.651700001</v>
      </c>
      <c r="E2854">
        <v>5529531.8224299997</v>
      </c>
      <c r="F2854">
        <v>1</v>
      </c>
      <c r="G2854" s="1" t="str">
        <f t="shared" si="44"/>
        <v>20518577.6517,5529531.82243</v>
      </c>
    </row>
    <row r="2855" spans="1:7">
      <c r="A2855">
        <v>70</v>
      </c>
      <c r="B2855">
        <v>910</v>
      </c>
      <c r="D2855">
        <v>20518608.4344</v>
      </c>
      <c r="E2855">
        <v>5529492.4220099999</v>
      </c>
      <c r="F2855">
        <v>1</v>
      </c>
      <c r="G2855" s="1" t="str">
        <f t="shared" si="44"/>
        <v>20518608.4344,5529492.42201</v>
      </c>
    </row>
    <row r="2856" spans="1:7">
      <c r="A2856">
        <v>70</v>
      </c>
      <c r="B2856">
        <v>915</v>
      </c>
      <c r="D2856">
        <v>20518639.217099998</v>
      </c>
      <c r="E2856">
        <v>5529453.02159</v>
      </c>
      <c r="F2856">
        <v>1</v>
      </c>
      <c r="G2856" s="1" t="str">
        <f t="shared" si="44"/>
        <v>20518639.2171,5529453.02159</v>
      </c>
    </row>
    <row r="2857" spans="1:7">
      <c r="A2857">
        <v>70</v>
      </c>
      <c r="B2857">
        <v>920</v>
      </c>
      <c r="D2857">
        <v>20518669.999899998</v>
      </c>
      <c r="E2857">
        <v>5529413.6211700002</v>
      </c>
      <c r="F2857">
        <v>1</v>
      </c>
      <c r="G2857" s="1" t="str">
        <f t="shared" si="44"/>
        <v>20518669.9999,5529413.62117</v>
      </c>
    </row>
    <row r="2858" spans="1:7">
      <c r="A2858">
        <v>70</v>
      </c>
      <c r="B2858">
        <v>925</v>
      </c>
      <c r="D2858">
        <v>20518700.782600001</v>
      </c>
      <c r="E2858">
        <v>5529374.2207500003</v>
      </c>
      <c r="F2858">
        <v>1</v>
      </c>
      <c r="G2858" s="1" t="str">
        <f t="shared" si="44"/>
        <v>20518700.7826,5529374.22075</v>
      </c>
    </row>
    <row r="2859" spans="1:7">
      <c r="A2859">
        <v>70</v>
      </c>
      <c r="B2859">
        <v>930</v>
      </c>
      <c r="D2859">
        <v>20518731.565299999</v>
      </c>
      <c r="E2859">
        <v>5529334.8203299996</v>
      </c>
      <c r="F2859">
        <v>1</v>
      </c>
      <c r="G2859" s="1" t="str">
        <f t="shared" si="44"/>
        <v>20518731.5653,5529334.82033</v>
      </c>
    </row>
    <row r="2860" spans="1:7">
      <c r="A2860">
        <v>70</v>
      </c>
      <c r="B2860">
        <v>935</v>
      </c>
      <c r="D2860">
        <v>20518762.348099999</v>
      </c>
      <c r="E2860">
        <v>5529295.4199099997</v>
      </c>
      <c r="F2860">
        <v>1</v>
      </c>
      <c r="G2860" s="1" t="str">
        <f t="shared" si="44"/>
        <v>20518762.3481,5529295.41991</v>
      </c>
    </row>
    <row r="2861" spans="1:7">
      <c r="A2861">
        <v>70</v>
      </c>
      <c r="B2861">
        <v>940</v>
      </c>
      <c r="D2861">
        <v>20518793.130800001</v>
      </c>
      <c r="E2861">
        <v>5529256.0194899999</v>
      </c>
      <c r="F2861">
        <v>1</v>
      </c>
      <c r="G2861" s="1" t="str">
        <f t="shared" si="44"/>
        <v>20518793.1308,5529256.01949</v>
      </c>
    </row>
    <row r="2862" spans="1:7">
      <c r="A2862">
        <v>70</v>
      </c>
      <c r="B2862">
        <v>945</v>
      </c>
      <c r="D2862">
        <v>20518823.9135</v>
      </c>
      <c r="E2862">
        <v>5529216.61907</v>
      </c>
      <c r="F2862">
        <v>1</v>
      </c>
      <c r="G2862" s="1" t="str">
        <f t="shared" si="44"/>
        <v>20518823.9135,5529216.61907</v>
      </c>
    </row>
    <row r="2863" spans="1:7">
      <c r="A2863">
        <v>70</v>
      </c>
      <c r="B2863">
        <v>950</v>
      </c>
      <c r="D2863">
        <v>20518854.6963</v>
      </c>
      <c r="E2863">
        <v>5529177.2186500002</v>
      </c>
      <c r="F2863">
        <v>1</v>
      </c>
      <c r="G2863" s="1" t="str">
        <f t="shared" si="44"/>
        <v>20518854.6963,5529177.21865</v>
      </c>
    </row>
    <row r="2864" spans="1:7">
      <c r="A2864">
        <v>70</v>
      </c>
      <c r="B2864">
        <v>955</v>
      </c>
      <c r="D2864">
        <v>20518885.478999998</v>
      </c>
      <c r="E2864">
        <v>5529137.8182300003</v>
      </c>
      <c r="F2864">
        <v>1</v>
      </c>
      <c r="G2864" s="1" t="str">
        <f t="shared" si="44"/>
        <v>20518885.479,5529137.81823</v>
      </c>
    </row>
    <row r="2865" spans="1:7">
      <c r="A2865">
        <v>70</v>
      </c>
      <c r="B2865">
        <v>960</v>
      </c>
      <c r="D2865">
        <v>20518916.261700001</v>
      </c>
      <c r="E2865">
        <v>5529098.4178099995</v>
      </c>
      <c r="F2865">
        <v>1</v>
      </c>
      <c r="G2865" s="1" t="str">
        <f t="shared" si="44"/>
        <v>20518916.2617,5529098.41781</v>
      </c>
    </row>
    <row r="2866" spans="1:7">
      <c r="A2866">
        <v>70</v>
      </c>
      <c r="B2866">
        <v>965</v>
      </c>
      <c r="D2866">
        <v>20518947.044500001</v>
      </c>
      <c r="E2866">
        <v>5529059.0173899997</v>
      </c>
      <c r="F2866">
        <v>1</v>
      </c>
      <c r="G2866" s="1" t="str">
        <f t="shared" si="44"/>
        <v>20518947.0445,5529059.01739</v>
      </c>
    </row>
    <row r="2867" spans="1:7">
      <c r="A2867">
        <v>70</v>
      </c>
      <c r="B2867">
        <v>970</v>
      </c>
      <c r="D2867">
        <v>20518977.827199999</v>
      </c>
      <c r="E2867">
        <v>5529019.6169699999</v>
      </c>
      <c r="F2867">
        <v>1</v>
      </c>
      <c r="G2867" s="1" t="str">
        <f t="shared" si="44"/>
        <v>20518977.8272,5529019.61697</v>
      </c>
    </row>
    <row r="2868" spans="1:7">
      <c r="A2868">
        <v>70</v>
      </c>
      <c r="B2868">
        <v>975</v>
      </c>
      <c r="D2868">
        <v>20519008.609900001</v>
      </c>
      <c r="E2868">
        <v>5528980.21655</v>
      </c>
      <c r="F2868">
        <v>1</v>
      </c>
      <c r="G2868" s="1" t="str">
        <f t="shared" si="44"/>
        <v>20519008.6099,5528980.21655</v>
      </c>
    </row>
    <row r="2869" spans="1:7">
      <c r="A2869">
        <v>70</v>
      </c>
      <c r="B2869">
        <v>980</v>
      </c>
      <c r="D2869">
        <v>20519039.392700002</v>
      </c>
      <c r="E2869">
        <v>5528940.8161300002</v>
      </c>
      <c r="F2869">
        <v>1</v>
      </c>
      <c r="G2869" s="1" t="str">
        <f t="shared" si="44"/>
        <v>20519039.3927,5528940.81613</v>
      </c>
    </row>
    <row r="2870" spans="1:7">
      <c r="A2870">
        <v>70</v>
      </c>
      <c r="B2870">
        <v>985</v>
      </c>
      <c r="D2870">
        <v>20519070.1754</v>
      </c>
      <c r="E2870">
        <v>5528901.4157100003</v>
      </c>
      <c r="F2870">
        <v>1</v>
      </c>
      <c r="G2870" s="1" t="str">
        <f t="shared" si="44"/>
        <v>20519070.1754,5528901.41571</v>
      </c>
    </row>
    <row r="2871" spans="1:7">
      <c r="A2871">
        <v>70</v>
      </c>
      <c r="B2871">
        <v>990</v>
      </c>
      <c r="D2871">
        <v>20519100.958099999</v>
      </c>
      <c r="E2871">
        <v>5528862.0153000001</v>
      </c>
      <c r="F2871">
        <v>1</v>
      </c>
      <c r="G2871" s="1" t="str">
        <f t="shared" si="44"/>
        <v>20519100.9581,5528862.0153</v>
      </c>
    </row>
    <row r="2872" spans="1:7">
      <c r="A2872">
        <v>70</v>
      </c>
      <c r="B2872">
        <v>995</v>
      </c>
      <c r="D2872">
        <v>20519131.740899999</v>
      </c>
      <c r="E2872">
        <v>5528822.6148800002</v>
      </c>
      <c r="F2872">
        <v>1</v>
      </c>
      <c r="G2872" s="1" t="str">
        <f t="shared" si="44"/>
        <v>20519131.7409,5528822.61488</v>
      </c>
    </row>
    <row r="2873" spans="1:7">
      <c r="A2873">
        <v>70</v>
      </c>
      <c r="B2873">
        <v>1000</v>
      </c>
      <c r="D2873">
        <v>20519162.523600001</v>
      </c>
      <c r="E2873">
        <v>5528783.2144600004</v>
      </c>
      <c r="F2873">
        <v>1</v>
      </c>
      <c r="G2873" s="1" t="str">
        <f t="shared" si="44"/>
        <v>20519162.5236,5528783.21446</v>
      </c>
    </row>
    <row r="2874" spans="1:7">
      <c r="A2874">
        <v>70</v>
      </c>
      <c r="B2874">
        <v>1005</v>
      </c>
      <c r="D2874">
        <v>20519193.306299999</v>
      </c>
      <c r="E2874">
        <v>5528743.8140399996</v>
      </c>
      <c r="F2874">
        <v>1</v>
      </c>
      <c r="G2874" s="1" t="str">
        <f t="shared" si="44"/>
        <v>20519193.3063,5528743.81404</v>
      </c>
    </row>
    <row r="2875" spans="1:7">
      <c r="A2875">
        <v>70</v>
      </c>
      <c r="B2875">
        <v>1010</v>
      </c>
      <c r="D2875">
        <v>20519224.0891</v>
      </c>
      <c r="E2875">
        <v>5528704.4136199998</v>
      </c>
      <c r="F2875">
        <v>1</v>
      </c>
      <c r="G2875" s="1" t="str">
        <f t="shared" si="44"/>
        <v>20519224.0891,5528704.41362</v>
      </c>
    </row>
    <row r="2876" spans="1:7">
      <c r="A2876">
        <v>70</v>
      </c>
      <c r="B2876">
        <v>1015</v>
      </c>
      <c r="D2876">
        <v>20519254.871800002</v>
      </c>
      <c r="E2876">
        <v>5528665.0131999999</v>
      </c>
      <c r="F2876">
        <v>1</v>
      </c>
      <c r="G2876" s="1" t="str">
        <f t="shared" si="44"/>
        <v>20519254.8718,5528665.0132</v>
      </c>
    </row>
    <row r="2877" spans="1:7">
      <c r="A2877">
        <v>70</v>
      </c>
      <c r="B2877">
        <v>1020</v>
      </c>
      <c r="D2877">
        <v>20519285.6545</v>
      </c>
      <c r="E2877">
        <v>5528625.6127800001</v>
      </c>
      <c r="F2877">
        <v>1</v>
      </c>
      <c r="G2877" s="1" t="str">
        <f t="shared" si="44"/>
        <v>20519285.6545,5528625.61278</v>
      </c>
    </row>
    <row r="2878" spans="1:7">
      <c r="A2878">
        <v>70</v>
      </c>
      <c r="B2878">
        <v>1025</v>
      </c>
      <c r="D2878">
        <v>20519316.4373</v>
      </c>
      <c r="E2878">
        <v>5528586.2123600002</v>
      </c>
      <c r="F2878">
        <v>1</v>
      </c>
      <c r="G2878" s="1" t="str">
        <f t="shared" si="44"/>
        <v>20519316.4373,5528586.21236</v>
      </c>
    </row>
    <row r="2879" spans="1:7">
      <c r="A2879">
        <v>70</v>
      </c>
      <c r="B2879">
        <v>1030</v>
      </c>
      <c r="D2879">
        <v>20519347.219999999</v>
      </c>
      <c r="E2879">
        <v>5528546.8119400004</v>
      </c>
      <c r="F2879">
        <v>1</v>
      </c>
      <c r="G2879" s="1" t="str">
        <f t="shared" si="44"/>
        <v>20519347.22,5528546.81194</v>
      </c>
    </row>
    <row r="2880" spans="1:7">
      <c r="A2880">
        <v>70</v>
      </c>
      <c r="B2880">
        <v>1035</v>
      </c>
      <c r="D2880">
        <v>20519378.002700001</v>
      </c>
      <c r="E2880">
        <v>5528507.4115199996</v>
      </c>
      <c r="F2880">
        <v>1</v>
      </c>
      <c r="G2880" s="1" t="str">
        <f t="shared" si="44"/>
        <v>20519378.0027,5528507.41152</v>
      </c>
    </row>
    <row r="2881" spans="1:7">
      <c r="A2881">
        <v>70</v>
      </c>
      <c r="B2881">
        <v>1040</v>
      </c>
      <c r="D2881">
        <v>20519408.785500001</v>
      </c>
      <c r="E2881">
        <v>5528468.0110999998</v>
      </c>
      <c r="F2881">
        <v>1</v>
      </c>
      <c r="G2881" s="1" t="str">
        <f t="shared" si="44"/>
        <v>20519408.7855,5528468.0111</v>
      </c>
    </row>
    <row r="2882" spans="1:7">
      <c r="A2882">
        <v>70</v>
      </c>
      <c r="B2882">
        <v>1045</v>
      </c>
      <c r="D2882">
        <v>20519439.5682</v>
      </c>
      <c r="E2882">
        <v>5528428.6106799999</v>
      </c>
      <c r="F2882">
        <v>1</v>
      </c>
      <c r="G2882" s="1" t="str">
        <f t="shared" ref="G2882:G2945" si="45">D2882&amp;","&amp;E2882</f>
        <v>20519439.5682,5528428.61068</v>
      </c>
    </row>
    <row r="2883" spans="1:7">
      <c r="A2883">
        <v>70</v>
      </c>
      <c r="B2883">
        <v>1050</v>
      </c>
      <c r="D2883">
        <v>20519470.350900002</v>
      </c>
      <c r="E2883">
        <v>5528389.2102600001</v>
      </c>
      <c r="F2883">
        <v>1</v>
      </c>
      <c r="G2883" s="1" t="str">
        <f t="shared" si="45"/>
        <v>20519470.3509,5528389.21026</v>
      </c>
    </row>
    <row r="2884" spans="1:7">
      <c r="A2884">
        <v>70</v>
      </c>
      <c r="B2884">
        <v>1055</v>
      </c>
      <c r="D2884">
        <v>20519501.1336</v>
      </c>
      <c r="E2884">
        <v>5528349.8098400002</v>
      </c>
      <c r="F2884">
        <v>1</v>
      </c>
      <c r="G2884" s="1" t="str">
        <f t="shared" si="45"/>
        <v>20519501.1336,5528349.80984</v>
      </c>
    </row>
    <row r="2885" spans="1:7">
      <c r="A2885">
        <v>70</v>
      </c>
      <c r="B2885">
        <v>1060</v>
      </c>
      <c r="D2885">
        <v>20519531.9164</v>
      </c>
      <c r="E2885">
        <v>5528310.4094200004</v>
      </c>
      <c r="F2885">
        <v>1</v>
      </c>
      <c r="G2885" s="1" t="str">
        <f t="shared" si="45"/>
        <v>20519531.9164,5528310.40942</v>
      </c>
    </row>
    <row r="2886" spans="1:7">
      <c r="A2886">
        <v>70</v>
      </c>
      <c r="B2886">
        <v>1065</v>
      </c>
      <c r="D2886">
        <v>20519562.699099999</v>
      </c>
      <c r="E2886">
        <v>5528271.0089999996</v>
      </c>
      <c r="F2886">
        <v>1</v>
      </c>
      <c r="G2886" s="1" t="str">
        <f t="shared" si="45"/>
        <v>20519562.6991,5528271.009</v>
      </c>
    </row>
    <row r="2887" spans="1:7">
      <c r="A2887">
        <v>70</v>
      </c>
      <c r="B2887">
        <v>1070</v>
      </c>
      <c r="D2887">
        <v>20519593.481800001</v>
      </c>
      <c r="E2887">
        <v>5528231.6085799998</v>
      </c>
      <c r="F2887">
        <v>1</v>
      </c>
      <c r="G2887" s="1" t="str">
        <f t="shared" si="45"/>
        <v>20519593.4818,5528231.60858</v>
      </c>
    </row>
    <row r="2888" spans="1:7">
      <c r="A2888">
        <v>70</v>
      </c>
      <c r="B2888">
        <v>1075</v>
      </c>
      <c r="D2888">
        <v>20519624.264600001</v>
      </c>
      <c r="E2888">
        <v>5528192.2081599999</v>
      </c>
      <c r="F2888">
        <v>1</v>
      </c>
      <c r="G2888" s="1" t="str">
        <f t="shared" si="45"/>
        <v>20519624.2646,5528192.20816</v>
      </c>
    </row>
    <row r="2889" spans="1:7">
      <c r="A2889">
        <v>70</v>
      </c>
      <c r="B2889">
        <v>1080</v>
      </c>
      <c r="D2889">
        <v>20519655.0473</v>
      </c>
      <c r="E2889">
        <v>5528152.8077400001</v>
      </c>
      <c r="F2889">
        <v>1</v>
      </c>
      <c r="G2889" s="1" t="str">
        <f t="shared" si="45"/>
        <v>20519655.0473,5528152.80774</v>
      </c>
    </row>
    <row r="2890" spans="1:7">
      <c r="A2890">
        <v>70</v>
      </c>
      <c r="B2890">
        <v>1085</v>
      </c>
      <c r="D2890">
        <v>20519685.829999998</v>
      </c>
      <c r="E2890">
        <v>5528113.4073200002</v>
      </c>
      <c r="F2890">
        <v>1</v>
      </c>
      <c r="G2890" s="1" t="str">
        <f t="shared" si="45"/>
        <v>20519685.83,5528113.40732</v>
      </c>
    </row>
    <row r="2891" spans="1:7">
      <c r="A2891">
        <v>70</v>
      </c>
      <c r="B2891">
        <v>1090</v>
      </c>
      <c r="D2891">
        <v>20519716.612799998</v>
      </c>
      <c r="E2891">
        <v>5528074.0069000004</v>
      </c>
      <c r="F2891">
        <v>1</v>
      </c>
      <c r="G2891" s="1" t="str">
        <f t="shared" si="45"/>
        <v>20519716.6128,5528074.0069</v>
      </c>
    </row>
    <row r="2892" spans="1:7">
      <c r="A2892">
        <v>70</v>
      </c>
      <c r="B2892">
        <v>1095</v>
      </c>
      <c r="D2892">
        <v>20519747.395500001</v>
      </c>
      <c r="E2892">
        <v>5528034.6064799996</v>
      </c>
      <c r="F2892">
        <v>1</v>
      </c>
      <c r="G2892" s="1" t="str">
        <f t="shared" si="45"/>
        <v>20519747.3955,5528034.60648</v>
      </c>
    </row>
    <row r="2893" spans="1:7">
      <c r="A2893">
        <v>70</v>
      </c>
      <c r="B2893">
        <v>1100</v>
      </c>
      <c r="D2893">
        <v>20519778.178199999</v>
      </c>
      <c r="E2893">
        <v>5527995.2060599998</v>
      </c>
      <c r="F2893">
        <v>1</v>
      </c>
      <c r="G2893" s="1" t="str">
        <f t="shared" si="45"/>
        <v>20519778.1782,5527995.20606</v>
      </c>
    </row>
    <row r="2894" spans="1:7">
      <c r="A2894">
        <v>70</v>
      </c>
      <c r="B2894">
        <v>1105</v>
      </c>
      <c r="D2894">
        <v>20519808.960999999</v>
      </c>
      <c r="E2894">
        <v>5527955.8056399999</v>
      </c>
      <c r="F2894">
        <v>1</v>
      </c>
      <c r="G2894" s="1" t="str">
        <f t="shared" si="45"/>
        <v>20519808.961,5527955.80564</v>
      </c>
    </row>
    <row r="2895" spans="1:7">
      <c r="A2895">
        <v>70</v>
      </c>
      <c r="B2895">
        <v>1110</v>
      </c>
      <c r="D2895">
        <v>20519839.743700001</v>
      </c>
      <c r="E2895">
        <v>5527916.4052200001</v>
      </c>
      <c r="F2895">
        <v>1</v>
      </c>
      <c r="G2895" s="1" t="str">
        <f t="shared" si="45"/>
        <v>20519839.7437,5527916.40522</v>
      </c>
    </row>
    <row r="2896" spans="1:7">
      <c r="A2896">
        <v>70</v>
      </c>
      <c r="B2896">
        <v>1115</v>
      </c>
      <c r="D2896">
        <v>20519870.5264</v>
      </c>
      <c r="E2896">
        <v>5527877.0048000002</v>
      </c>
      <c r="F2896">
        <v>1</v>
      </c>
      <c r="G2896" s="1" t="str">
        <f t="shared" si="45"/>
        <v>20519870.5264,5527877.0048</v>
      </c>
    </row>
    <row r="2897" spans="1:7">
      <c r="A2897">
        <v>70</v>
      </c>
      <c r="B2897">
        <v>1120</v>
      </c>
      <c r="D2897">
        <v>20519901.3092</v>
      </c>
      <c r="E2897">
        <v>5527837.6043800004</v>
      </c>
      <c r="F2897">
        <v>1</v>
      </c>
      <c r="G2897" s="1" t="str">
        <f t="shared" si="45"/>
        <v>20519901.3092,5527837.60438</v>
      </c>
    </row>
    <row r="2898" spans="1:7">
      <c r="A2898">
        <v>70</v>
      </c>
      <c r="B2898">
        <v>1125</v>
      </c>
      <c r="D2898">
        <v>20519932.091899998</v>
      </c>
      <c r="E2898">
        <v>5527798.2039599996</v>
      </c>
      <c r="F2898">
        <v>1</v>
      </c>
      <c r="G2898" s="1" t="str">
        <f t="shared" si="45"/>
        <v>20519932.0919,5527798.20396</v>
      </c>
    </row>
    <row r="2899" spans="1:7">
      <c r="A2899">
        <v>70</v>
      </c>
      <c r="B2899">
        <v>1130</v>
      </c>
      <c r="D2899">
        <v>20519962.874600001</v>
      </c>
      <c r="E2899">
        <v>5527758.8035399998</v>
      </c>
      <c r="F2899">
        <v>1</v>
      </c>
      <c r="G2899" s="1" t="str">
        <f t="shared" si="45"/>
        <v>20519962.8746,5527758.80354</v>
      </c>
    </row>
    <row r="2900" spans="1:7">
      <c r="A2900">
        <v>70</v>
      </c>
      <c r="B2900">
        <v>1135</v>
      </c>
      <c r="D2900">
        <v>20519993.657400001</v>
      </c>
      <c r="E2900">
        <v>5527719.4031199999</v>
      </c>
      <c r="F2900">
        <v>1</v>
      </c>
      <c r="G2900" s="1" t="str">
        <f t="shared" si="45"/>
        <v>20519993.6574,5527719.40312</v>
      </c>
    </row>
    <row r="2901" spans="1:7">
      <c r="A2901">
        <v>70</v>
      </c>
      <c r="B2901">
        <v>1140</v>
      </c>
      <c r="D2901">
        <v>20520024.440099999</v>
      </c>
      <c r="E2901">
        <v>5527680.0027000001</v>
      </c>
      <c r="F2901">
        <v>1</v>
      </c>
      <c r="G2901" s="1" t="str">
        <f t="shared" si="45"/>
        <v>20520024.4401,5527680.0027</v>
      </c>
    </row>
    <row r="2902" spans="1:7">
      <c r="A2902">
        <v>70</v>
      </c>
      <c r="B2902">
        <v>1145</v>
      </c>
      <c r="D2902">
        <v>20520055.222800002</v>
      </c>
      <c r="E2902">
        <v>5527640.6022800002</v>
      </c>
      <c r="F2902">
        <v>1</v>
      </c>
      <c r="G2902" s="1" t="str">
        <f t="shared" si="45"/>
        <v>20520055.2228,5527640.60228</v>
      </c>
    </row>
    <row r="2903" spans="1:7">
      <c r="A2903">
        <v>70</v>
      </c>
      <c r="B2903">
        <v>1150</v>
      </c>
      <c r="D2903">
        <v>20520086.005600002</v>
      </c>
      <c r="E2903">
        <v>5527601.2018600004</v>
      </c>
      <c r="F2903">
        <v>1</v>
      </c>
      <c r="G2903" s="1" t="str">
        <f t="shared" si="45"/>
        <v>20520086.0056,5527601.20186</v>
      </c>
    </row>
    <row r="2904" spans="1:7">
      <c r="A2904">
        <v>70</v>
      </c>
      <c r="B2904">
        <v>1155</v>
      </c>
      <c r="D2904">
        <v>20520116.7883</v>
      </c>
      <c r="E2904">
        <v>5527561.8014399996</v>
      </c>
      <c r="F2904">
        <v>1</v>
      </c>
      <c r="G2904" s="1" t="str">
        <f t="shared" si="45"/>
        <v>20520116.7883,5527561.80144</v>
      </c>
    </row>
    <row r="2905" spans="1:7">
      <c r="A2905">
        <v>70</v>
      </c>
      <c r="B2905">
        <v>1160</v>
      </c>
      <c r="D2905">
        <v>20520147.570999999</v>
      </c>
      <c r="E2905">
        <v>5527522.4010199998</v>
      </c>
      <c r="F2905">
        <v>1</v>
      </c>
      <c r="G2905" s="1" t="str">
        <f t="shared" si="45"/>
        <v>20520147.571,5527522.40102</v>
      </c>
    </row>
    <row r="2906" spans="1:7">
      <c r="A2906">
        <v>70</v>
      </c>
      <c r="B2906">
        <v>1165</v>
      </c>
      <c r="D2906">
        <v>20520178.353799999</v>
      </c>
      <c r="E2906">
        <v>5527483.0005999999</v>
      </c>
      <c r="F2906">
        <v>1</v>
      </c>
      <c r="G2906" s="1" t="str">
        <f t="shared" si="45"/>
        <v>20520178.3538,5527483.0006</v>
      </c>
    </row>
    <row r="2907" spans="1:7">
      <c r="A2907">
        <v>70</v>
      </c>
      <c r="B2907">
        <v>1170</v>
      </c>
      <c r="D2907">
        <v>20520209.136500001</v>
      </c>
      <c r="E2907">
        <v>5527443.6001800001</v>
      </c>
      <c r="F2907">
        <v>1</v>
      </c>
      <c r="G2907" s="1" t="str">
        <f t="shared" si="45"/>
        <v>20520209.1365,5527443.60018</v>
      </c>
    </row>
    <row r="2908" spans="1:7">
      <c r="A2908">
        <v>70</v>
      </c>
      <c r="B2908">
        <v>1175</v>
      </c>
      <c r="D2908">
        <v>20520239.919199999</v>
      </c>
      <c r="E2908">
        <v>5527404.1997600002</v>
      </c>
      <c r="F2908">
        <v>1</v>
      </c>
      <c r="G2908" s="1" t="str">
        <f t="shared" si="45"/>
        <v>20520239.9192,5527404.19976</v>
      </c>
    </row>
    <row r="2909" spans="1:7">
      <c r="A2909">
        <v>70</v>
      </c>
      <c r="B2909">
        <v>1180</v>
      </c>
      <c r="D2909">
        <v>20520270.702</v>
      </c>
      <c r="E2909">
        <v>5527364.7993400004</v>
      </c>
      <c r="F2909">
        <v>1</v>
      </c>
      <c r="G2909" s="1" t="str">
        <f t="shared" si="45"/>
        <v>20520270.702,5527364.79934</v>
      </c>
    </row>
    <row r="2910" spans="1:7">
      <c r="A2910">
        <v>70</v>
      </c>
      <c r="B2910">
        <v>1185</v>
      </c>
      <c r="D2910">
        <v>20520301.484700002</v>
      </c>
      <c r="E2910">
        <v>5527325.3989199996</v>
      </c>
      <c r="F2910">
        <v>1</v>
      </c>
      <c r="G2910" s="1" t="str">
        <f t="shared" si="45"/>
        <v>20520301.4847,5527325.39892</v>
      </c>
    </row>
    <row r="2911" spans="1:7">
      <c r="A2911">
        <v>70</v>
      </c>
      <c r="B2911">
        <v>1190</v>
      </c>
      <c r="D2911">
        <v>20520332.2674</v>
      </c>
      <c r="E2911">
        <v>5527285.9984999998</v>
      </c>
      <c r="F2911">
        <v>1</v>
      </c>
      <c r="G2911" s="1" t="str">
        <f t="shared" si="45"/>
        <v>20520332.2674,5527285.9985</v>
      </c>
    </row>
    <row r="2912" spans="1:7">
      <c r="A2912">
        <v>70</v>
      </c>
      <c r="B2912">
        <v>1195</v>
      </c>
      <c r="D2912">
        <v>20520363.0502</v>
      </c>
      <c r="E2912">
        <v>5527246.5980900005</v>
      </c>
      <c r="F2912">
        <v>1</v>
      </c>
      <c r="G2912" s="1" t="str">
        <f t="shared" si="45"/>
        <v>20520363.0502,5527246.59809</v>
      </c>
    </row>
    <row r="2913" spans="1:7">
      <c r="A2913">
        <v>70</v>
      </c>
      <c r="B2913">
        <v>1200</v>
      </c>
      <c r="D2913">
        <v>20520393.832899999</v>
      </c>
      <c r="E2913">
        <v>5527207.1976699997</v>
      </c>
      <c r="F2913">
        <v>1</v>
      </c>
      <c r="G2913" s="1" t="str">
        <f t="shared" si="45"/>
        <v>20520393.8329,5527207.19767</v>
      </c>
    </row>
    <row r="2914" spans="1:7">
      <c r="A2914">
        <v>70</v>
      </c>
      <c r="B2914">
        <v>1205</v>
      </c>
      <c r="D2914">
        <v>20520424.615600001</v>
      </c>
      <c r="E2914">
        <v>5527167.7972499998</v>
      </c>
      <c r="F2914">
        <v>1</v>
      </c>
      <c r="G2914" s="1" t="str">
        <f t="shared" si="45"/>
        <v>20520424.6156,5527167.79725</v>
      </c>
    </row>
    <row r="2915" spans="1:7">
      <c r="A2915">
        <v>70</v>
      </c>
      <c r="B2915">
        <v>1210</v>
      </c>
      <c r="D2915">
        <v>20520455.398400001</v>
      </c>
      <c r="E2915">
        <v>5527128.39683</v>
      </c>
      <c r="F2915">
        <v>1</v>
      </c>
      <c r="G2915" s="1" t="str">
        <f t="shared" si="45"/>
        <v>20520455.3984,5527128.39683</v>
      </c>
    </row>
    <row r="2916" spans="1:7">
      <c r="A2916">
        <v>70</v>
      </c>
      <c r="B2916">
        <v>1215</v>
      </c>
      <c r="D2916">
        <v>20520486.1811</v>
      </c>
      <c r="E2916">
        <v>5527088.9964100001</v>
      </c>
      <c r="F2916">
        <v>1</v>
      </c>
      <c r="G2916" s="1" t="str">
        <f t="shared" si="45"/>
        <v>20520486.1811,5527088.99641</v>
      </c>
    </row>
    <row r="2917" spans="1:7">
      <c r="A2917">
        <v>70</v>
      </c>
      <c r="B2917">
        <v>1220</v>
      </c>
      <c r="D2917">
        <v>20520516.963799998</v>
      </c>
      <c r="E2917">
        <v>5527049.5959900003</v>
      </c>
      <c r="F2917">
        <v>1</v>
      </c>
      <c r="G2917" s="1" t="str">
        <f t="shared" si="45"/>
        <v>20520516.9638,5527049.59599</v>
      </c>
    </row>
    <row r="2918" spans="1:7">
      <c r="A2918">
        <v>70</v>
      </c>
      <c r="B2918">
        <v>1225</v>
      </c>
      <c r="D2918">
        <v>20520547.746599998</v>
      </c>
      <c r="E2918">
        <v>5527010.1955700004</v>
      </c>
      <c r="F2918">
        <v>1</v>
      </c>
      <c r="G2918" s="1" t="str">
        <f t="shared" si="45"/>
        <v>20520547.7466,5527010.19557</v>
      </c>
    </row>
    <row r="2919" spans="1:7">
      <c r="A2919">
        <v>70</v>
      </c>
      <c r="B2919">
        <v>1230</v>
      </c>
      <c r="D2919">
        <v>20520578.529300001</v>
      </c>
      <c r="E2919">
        <v>5526970.7951499997</v>
      </c>
      <c r="F2919">
        <v>1</v>
      </c>
      <c r="G2919" s="1" t="str">
        <f t="shared" si="45"/>
        <v>20520578.5293,5526970.79515</v>
      </c>
    </row>
    <row r="2920" spans="1:7">
      <c r="A2920">
        <v>70</v>
      </c>
      <c r="B2920">
        <v>1235</v>
      </c>
      <c r="D2920">
        <v>20520609.311999999</v>
      </c>
      <c r="E2920">
        <v>5526931.3947299998</v>
      </c>
      <c r="F2920">
        <v>1</v>
      </c>
      <c r="G2920" s="1" t="str">
        <f t="shared" si="45"/>
        <v>20520609.312,5526931.39473</v>
      </c>
    </row>
    <row r="2921" spans="1:7">
      <c r="A2921">
        <v>70</v>
      </c>
      <c r="B2921">
        <v>1240</v>
      </c>
      <c r="D2921">
        <v>20520640.094799999</v>
      </c>
      <c r="E2921">
        <v>5526891.99431</v>
      </c>
      <c r="F2921">
        <v>1</v>
      </c>
      <c r="G2921" s="1" t="str">
        <f t="shared" si="45"/>
        <v>20520640.0948,5526891.99431</v>
      </c>
    </row>
    <row r="2922" spans="1:7">
      <c r="A2922">
        <v>70</v>
      </c>
      <c r="B2922">
        <v>1245</v>
      </c>
      <c r="D2922">
        <v>20520670.877599999</v>
      </c>
      <c r="E2922">
        <v>5526852.5938900001</v>
      </c>
      <c r="F2922">
        <v>1</v>
      </c>
      <c r="G2922" s="1" t="str">
        <f t="shared" si="45"/>
        <v>20520670.8776,5526852.59389</v>
      </c>
    </row>
    <row r="2923" spans="1:7">
      <c r="A2923">
        <v>72</v>
      </c>
      <c r="B2923">
        <v>615</v>
      </c>
      <c r="D2923">
        <v>20516949.854899999</v>
      </c>
      <c r="E2923">
        <v>5531940.1777100004</v>
      </c>
      <c r="F2923">
        <v>2</v>
      </c>
      <c r="G2923" s="1" t="str">
        <f t="shared" si="45"/>
        <v>20516949.8549,5531940.17771</v>
      </c>
    </row>
    <row r="2924" spans="1:7">
      <c r="A2924">
        <v>72</v>
      </c>
      <c r="B2924">
        <v>620</v>
      </c>
      <c r="D2924">
        <v>20516980.637600001</v>
      </c>
      <c r="E2924">
        <v>5531900.7772899996</v>
      </c>
      <c r="F2924">
        <v>2</v>
      </c>
      <c r="G2924" s="1" t="str">
        <f t="shared" si="45"/>
        <v>20516980.6376,5531900.77729</v>
      </c>
    </row>
    <row r="2925" spans="1:7">
      <c r="A2925">
        <v>72</v>
      </c>
      <c r="B2925">
        <v>625</v>
      </c>
      <c r="D2925">
        <v>20517011.420299999</v>
      </c>
      <c r="E2925">
        <v>5531861.3768699998</v>
      </c>
      <c r="F2925">
        <v>2</v>
      </c>
      <c r="G2925" s="1" t="str">
        <f t="shared" si="45"/>
        <v>20517011.4203,5531861.37687</v>
      </c>
    </row>
    <row r="2926" spans="1:7">
      <c r="A2926">
        <v>72</v>
      </c>
      <c r="B2926">
        <v>630</v>
      </c>
      <c r="D2926">
        <v>20517042.203000002</v>
      </c>
      <c r="E2926">
        <v>5531821.97645</v>
      </c>
      <c r="F2926">
        <v>2</v>
      </c>
      <c r="G2926" s="1" t="str">
        <f t="shared" si="45"/>
        <v>20517042.203,5531821.97645</v>
      </c>
    </row>
    <row r="2927" spans="1:7">
      <c r="A2927">
        <v>72</v>
      </c>
      <c r="B2927">
        <v>635</v>
      </c>
      <c r="D2927">
        <v>20517072.985800002</v>
      </c>
      <c r="E2927">
        <v>5531782.5760300001</v>
      </c>
      <c r="F2927">
        <v>2</v>
      </c>
      <c r="G2927" s="1" t="str">
        <f t="shared" si="45"/>
        <v>20517072.9858,5531782.57603</v>
      </c>
    </row>
    <row r="2928" spans="1:7">
      <c r="A2928">
        <v>72</v>
      </c>
      <c r="B2928">
        <v>640</v>
      </c>
      <c r="D2928">
        <v>20517103.7685</v>
      </c>
      <c r="E2928">
        <v>5531743.1756100003</v>
      </c>
      <c r="F2928">
        <v>2</v>
      </c>
      <c r="G2928" s="1" t="str">
        <f t="shared" si="45"/>
        <v>20517103.7685,5531743.17561</v>
      </c>
    </row>
    <row r="2929" spans="1:7">
      <c r="A2929">
        <v>72</v>
      </c>
      <c r="B2929">
        <v>645</v>
      </c>
      <c r="D2929">
        <v>20517134.551199999</v>
      </c>
      <c r="E2929">
        <v>5531703.7751900004</v>
      </c>
      <c r="F2929">
        <v>2</v>
      </c>
      <c r="G2929" s="1" t="str">
        <f t="shared" si="45"/>
        <v>20517134.5512,5531703.77519</v>
      </c>
    </row>
    <row r="2930" spans="1:7">
      <c r="A2930">
        <v>72</v>
      </c>
      <c r="B2930">
        <v>650</v>
      </c>
      <c r="D2930">
        <v>20517165.333999999</v>
      </c>
      <c r="E2930">
        <v>5531664.3747699996</v>
      </c>
      <c r="F2930">
        <v>2</v>
      </c>
      <c r="G2930" s="1" t="str">
        <f t="shared" si="45"/>
        <v>20517165.334,5531664.37477</v>
      </c>
    </row>
    <row r="2931" spans="1:7">
      <c r="A2931">
        <v>72</v>
      </c>
      <c r="B2931">
        <v>655</v>
      </c>
      <c r="D2931">
        <v>20517196.116700001</v>
      </c>
      <c r="E2931">
        <v>5531624.9743499998</v>
      </c>
      <c r="F2931">
        <v>2</v>
      </c>
      <c r="G2931" s="1" t="str">
        <f t="shared" si="45"/>
        <v>20517196.1167,5531624.97435</v>
      </c>
    </row>
    <row r="2932" spans="1:7">
      <c r="A2932">
        <v>72</v>
      </c>
      <c r="B2932">
        <v>660</v>
      </c>
      <c r="D2932">
        <v>20517226.8994</v>
      </c>
      <c r="E2932">
        <v>5531585.57393</v>
      </c>
      <c r="F2932">
        <v>2</v>
      </c>
      <c r="G2932" s="1" t="str">
        <f t="shared" si="45"/>
        <v>20517226.8994,5531585.57393</v>
      </c>
    </row>
    <row r="2933" spans="1:7">
      <c r="A2933">
        <v>72</v>
      </c>
      <c r="B2933">
        <v>665</v>
      </c>
      <c r="D2933">
        <v>20517257.6822</v>
      </c>
      <c r="E2933">
        <v>5531546.1735100001</v>
      </c>
      <c r="F2933">
        <v>2</v>
      </c>
      <c r="G2933" s="1" t="str">
        <f t="shared" si="45"/>
        <v>20517257.6822,5531546.17351</v>
      </c>
    </row>
    <row r="2934" spans="1:7">
      <c r="A2934">
        <v>72</v>
      </c>
      <c r="B2934">
        <v>670</v>
      </c>
      <c r="D2934">
        <v>20517288.464899998</v>
      </c>
      <c r="E2934">
        <v>5531506.7730900003</v>
      </c>
      <c r="F2934">
        <v>2</v>
      </c>
      <c r="G2934" s="1" t="str">
        <f t="shared" si="45"/>
        <v>20517288.4649,5531506.77309</v>
      </c>
    </row>
    <row r="2935" spans="1:7">
      <c r="A2935">
        <v>72</v>
      </c>
      <c r="B2935">
        <v>675</v>
      </c>
      <c r="D2935">
        <v>20517319.2476</v>
      </c>
      <c r="E2935">
        <v>5531467.3726700004</v>
      </c>
      <c r="F2935">
        <v>2</v>
      </c>
      <c r="G2935" s="1" t="str">
        <f t="shared" si="45"/>
        <v>20517319.2476,5531467.37267</v>
      </c>
    </row>
    <row r="2936" spans="1:7">
      <c r="A2936">
        <v>72</v>
      </c>
      <c r="B2936">
        <v>680</v>
      </c>
      <c r="D2936">
        <v>20517350.030400001</v>
      </c>
      <c r="E2936">
        <v>5531427.9722499996</v>
      </c>
      <c r="F2936">
        <v>2</v>
      </c>
      <c r="G2936" s="1" t="str">
        <f t="shared" si="45"/>
        <v>20517350.0304,5531427.97225</v>
      </c>
    </row>
    <row r="2937" spans="1:7">
      <c r="A2937">
        <v>72</v>
      </c>
      <c r="B2937">
        <v>685</v>
      </c>
      <c r="D2937">
        <v>20517380.813099999</v>
      </c>
      <c r="E2937">
        <v>5531388.5718299998</v>
      </c>
      <c r="F2937">
        <v>2</v>
      </c>
      <c r="G2937" s="1" t="str">
        <f t="shared" si="45"/>
        <v>20517380.8131,5531388.57183</v>
      </c>
    </row>
    <row r="2938" spans="1:7">
      <c r="A2938">
        <v>72</v>
      </c>
      <c r="B2938">
        <v>690</v>
      </c>
      <c r="D2938">
        <v>20517411.595800001</v>
      </c>
      <c r="E2938">
        <v>5531349.17141</v>
      </c>
      <c r="F2938">
        <v>2</v>
      </c>
      <c r="G2938" s="1" t="str">
        <f t="shared" si="45"/>
        <v>20517411.5958,5531349.17141</v>
      </c>
    </row>
    <row r="2939" spans="1:7">
      <c r="A2939">
        <v>72</v>
      </c>
      <c r="B2939">
        <v>695</v>
      </c>
      <c r="D2939">
        <v>20517442.378600001</v>
      </c>
      <c r="E2939">
        <v>5531309.7709900001</v>
      </c>
      <c r="F2939">
        <v>2</v>
      </c>
      <c r="G2939" s="1" t="str">
        <f t="shared" si="45"/>
        <v>20517442.3786,5531309.77099</v>
      </c>
    </row>
    <row r="2940" spans="1:7">
      <c r="A2940">
        <v>72</v>
      </c>
      <c r="B2940">
        <v>700</v>
      </c>
      <c r="D2940">
        <v>20517473.1613</v>
      </c>
      <c r="E2940">
        <v>5531270.3705700003</v>
      </c>
      <c r="F2940">
        <v>2</v>
      </c>
      <c r="G2940" s="1" t="str">
        <f t="shared" si="45"/>
        <v>20517473.1613,5531270.37057</v>
      </c>
    </row>
    <row r="2941" spans="1:7">
      <c r="A2941">
        <v>72</v>
      </c>
      <c r="B2941">
        <v>705</v>
      </c>
      <c r="D2941">
        <v>20517503.943999998</v>
      </c>
      <c r="E2941">
        <v>5531230.9701500004</v>
      </c>
      <c r="F2941">
        <v>2</v>
      </c>
      <c r="G2941" s="1" t="str">
        <f t="shared" si="45"/>
        <v>20517503.944,5531230.97015</v>
      </c>
    </row>
    <row r="2942" spans="1:7">
      <c r="A2942">
        <v>72</v>
      </c>
      <c r="B2942">
        <v>710</v>
      </c>
      <c r="D2942">
        <v>20517534.726799998</v>
      </c>
      <c r="E2942">
        <v>5531191.5697299996</v>
      </c>
      <c r="F2942">
        <v>2</v>
      </c>
      <c r="G2942" s="1" t="str">
        <f t="shared" si="45"/>
        <v>20517534.7268,5531191.56973</v>
      </c>
    </row>
    <row r="2943" spans="1:7">
      <c r="A2943">
        <v>72</v>
      </c>
      <c r="B2943">
        <v>715</v>
      </c>
      <c r="D2943">
        <v>20517565.509500001</v>
      </c>
      <c r="E2943">
        <v>5531152.1693099998</v>
      </c>
      <c r="F2943">
        <v>2</v>
      </c>
      <c r="G2943" s="1" t="str">
        <f t="shared" si="45"/>
        <v>20517565.5095,5531152.16931</v>
      </c>
    </row>
    <row r="2944" spans="1:7">
      <c r="A2944">
        <v>72</v>
      </c>
      <c r="B2944">
        <v>720</v>
      </c>
      <c r="D2944">
        <v>20517596.292199999</v>
      </c>
      <c r="E2944">
        <v>5531112.7688899999</v>
      </c>
      <c r="F2944">
        <v>2</v>
      </c>
      <c r="G2944" s="1" t="str">
        <f t="shared" si="45"/>
        <v>20517596.2922,5531112.76889</v>
      </c>
    </row>
    <row r="2945" spans="1:7">
      <c r="A2945">
        <v>72</v>
      </c>
      <c r="B2945">
        <v>725</v>
      </c>
      <c r="D2945">
        <v>20517627.074999999</v>
      </c>
      <c r="E2945">
        <v>5531073.3684700001</v>
      </c>
      <c r="F2945">
        <v>2</v>
      </c>
      <c r="G2945" s="1" t="str">
        <f t="shared" si="45"/>
        <v>20517627.075,5531073.36847</v>
      </c>
    </row>
    <row r="2946" spans="1:7">
      <c r="A2946">
        <v>72</v>
      </c>
      <c r="B2946">
        <v>730</v>
      </c>
      <c r="D2946">
        <v>20517657.857700001</v>
      </c>
      <c r="E2946">
        <v>5531033.9680500003</v>
      </c>
      <c r="F2946">
        <v>2</v>
      </c>
      <c r="G2946" s="1" t="str">
        <f t="shared" ref="G2946:G3009" si="46">D2946&amp;","&amp;E2946</f>
        <v>20517657.8577,5531033.96805</v>
      </c>
    </row>
    <row r="2947" spans="1:7">
      <c r="A2947">
        <v>72</v>
      </c>
      <c r="B2947">
        <v>735</v>
      </c>
      <c r="D2947">
        <v>20517688.6404</v>
      </c>
      <c r="E2947">
        <v>5530994.56764</v>
      </c>
      <c r="F2947">
        <v>2</v>
      </c>
      <c r="G2947" s="1" t="str">
        <f t="shared" si="46"/>
        <v>20517688.6404,5530994.56764</v>
      </c>
    </row>
    <row r="2948" spans="1:7">
      <c r="A2948">
        <v>72</v>
      </c>
      <c r="B2948">
        <v>740</v>
      </c>
      <c r="D2948">
        <v>20517719.4232</v>
      </c>
      <c r="E2948">
        <v>5530955.1672200002</v>
      </c>
      <c r="F2948">
        <v>2</v>
      </c>
      <c r="G2948" s="1" t="str">
        <f t="shared" si="46"/>
        <v>20517719.4232,5530955.16722</v>
      </c>
    </row>
    <row r="2949" spans="1:7">
      <c r="A2949">
        <v>72</v>
      </c>
      <c r="B2949">
        <v>745</v>
      </c>
      <c r="D2949">
        <v>20517750.205899999</v>
      </c>
      <c r="E2949">
        <v>5530915.7668000003</v>
      </c>
      <c r="F2949">
        <v>2</v>
      </c>
      <c r="G2949" s="1" t="str">
        <f t="shared" si="46"/>
        <v>20517750.2059,5530915.7668</v>
      </c>
    </row>
    <row r="2950" spans="1:7">
      <c r="A2950">
        <v>72</v>
      </c>
      <c r="B2950">
        <v>750</v>
      </c>
      <c r="D2950">
        <v>20517780.988600001</v>
      </c>
      <c r="E2950">
        <v>5530876.3663799996</v>
      </c>
      <c r="F2950">
        <v>2</v>
      </c>
      <c r="G2950" s="1" t="str">
        <f t="shared" si="46"/>
        <v>20517780.9886,5530876.36638</v>
      </c>
    </row>
    <row r="2951" spans="1:7">
      <c r="A2951">
        <v>72</v>
      </c>
      <c r="B2951">
        <v>755</v>
      </c>
      <c r="D2951">
        <v>20517811.771400001</v>
      </c>
      <c r="E2951">
        <v>5530836.9659599997</v>
      </c>
      <c r="F2951">
        <v>2</v>
      </c>
      <c r="G2951" s="1" t="str">
        <f t="shared" si="46"/>
        <v>20517811.7714,5530836.96596</v>
      </c>
    </row>
    <row r="2952" spans="1:7">
      <c r="A2952">
        <v>72</v>
      </c>
      <c r="B2952">
        <v>760</v>
      </c>
      <c r="D2952">
        <v>20517842.554099999</v>
      </c>
      <c r="E2952">
        <v>5530797.5655399999</v>
      </c>
      <c r="F2952">
        <v>2</v>
      </c>
      <c r="G2952" s="1" t="str">
        <f t="shared" si="46"/>
        <v>20517842.5541,5530797.56554</v>
      </c>
    </row>
    <row r="2953" spans="1:7">
      <c r="A2953">
        <v>72</v>
      </c>
      <c r="B2953">
        <v>765</v>
      </c>
      <c r="D2953">
        <v>20517873.336800002</v>
      </c>
      <c r="E2953">
        <v>5530758.16512</v>
      </c>
      <c r="F2953">
        <v>2</v>
      </c>
      <c r="G2953" s="1" t="str">
        <f t="shared" si="46"/>
        <v>20517873.3368,5530758.16512</v>
      </c>
    </row>
    <row r="2954" spans="1:7">
      <c r="A2954">
        <v>72</v>
      </c>
      <c r="B2954">
        <v>770</v>
      </c>
      <c r="D2954">
        <v>20517904.119600002</v>
      </c>
      <c r="E2954">
        <v>5530718.7647000002</v>
      </c>
      <c r="F2954">
        <v>2</v>
      </c>
      <c r="G2954" s="1" t="str">
        <f t="shared" si="46"/>
        <v>20517904.1196,5530718.7647</v>
      </c>
    </row>
    <row r="2955" spans="1:7">
      <c r="A2955">
        <v>72</v>
      </c>
      <c r="B2955">
        <v>775</v>
      </c>
      <c r="D2955">
        <v>20517934.9023</v>
      </c>
      <c r="E2955">
        <v>5530679.3642800003</v>
      </c>
      <c r="F2955">
        <v>2</v>
      </c>
      <c r="G2955" s="1" t="str">
        <f t="shared" si="46"/>
        <v>20517934.9023,5530679.36428</v>
      </c>
    </row>
    <row r="2956" spans="1:7">
      <c r="A2956">
        <v>72</v>
      </c>
      <c r="B2956">
        <v>780</v>
      </c>
      <c r="D2956">
        <v>20517965.684999999</v>
      </c>
      <c r="E2956">
        <v>5530639.9638599996</v>
      </c>
      <c r="F2956">
        <v>2</v>
      </c>
      <c r="G2956" s="1" t="str">
        <f t="shared" si="46"/>
        <v>20517965.685,5530639.96386</v>
      </c>
    </row>
    <row r="2957" spans="1:7">
      <c r="A2957">
        <v>72</v>
      </c>
      <c r="B2957">
        <v>785</v>
      </c>
      <c r="D2957">
        <v>20517996.467799999</v>
      </c>
      <c r="E2957">
        <v>5530600.5634399997</v>
      </c>
      <c r="F2957">
        <v>2</v>
      </c>
      <c r="G2957" s="1" t="str">
        <f t="shared" si="46"/>
        <v>20517996.4678,5530600.56344</v>
      </c>
    </row>
    <row r="2958" spans="1:7">
      <c r="A2958">
        <v>72</v>
      </c>
      <c r="B2958">
        <v>790</v>
      </c>
      <c r="D2958">
        <v>20518027.250500001</v>
      </c>
      <c r="E2958">
        <v>5530561.1630199999</v>
      </c>
      <c r="F2958">
        <v>2</v>
      </c>
      <c r="G2958" s="1" t="str">
        <f t="shared" si="46"/>
        <v>20518027.2505,5530561.16302</v>
      </c>
    </row>
    <row r="2959" spans="1:7">
      <c r="A2959">
        <v>72</v>
      </c>
      <c r="B2959">
        <v>795</v>
      </c>
      <c r="D2959">
        <v>20518058.033199999</v>
      </c>
      <c r="E2959">
        <v>5530521.7626</v>
      </c>
      <c r="F2959">
        <v>2</v>
      </c>
      <c r="G2959" s="1" t="str">
        <f t="shared" si="46"/>
        <v>20518058.0332,5530521.7626</v>
      </c>
    </row>
    <row r="2960" spans="1:7">
      <c r="A2960">
        <v>72</v>
      </c>
      <c r="B2960">
        <v>800</v>
      </c>
      <c r="D2960">
        <v>20518088.816</v>
      </c>
      <c r="E2960">
        <v>5530482.3621800002</v>
      </c>
      <c r="F2960">
        <v>2</v>
      </c>
      <c r="G2960" s="1" t="str">
        <f t="shared" si="46"/>
        <v>20518088.816,5530482.36218</v>
      </c>
    </row>
    <row r="2961" spans="1:7">
      <c r="A2961">
        <v>72</v>
      </c>
      <c r="B2961">
        <v>805</v>
      </c>
      <c r="D2961">
        <v>20518119.598700002</v>
      </c>
      <c r="E2961">
        <v>5530442.9617600003</v>
      </c>
      <c r="F2961">
        <v>2</v>
      </c>
      <c r="G2961" s="1" t="str">
        <f t="shared" si="46"/>
        <v>20518119.5987,5530442.96176</v>
      </c>
    </row>
    <row r="2962" spans="1:7">
      <c r="A2962">
        <v>72</v>
      </c>
      <c r="B2962">
        <v>810</v>
      </c>
      <c r="D2962">
        <v>20518150.3814</v>
      </c>
      <c r="E2962">
        <v>5530403.5613399995</v>
      </c>
      <c r="F2962">
        <v>2</v>
      </c>
      <c r="G2962" s="1" t="str">
        <f t="shared" si="46"/>
        <v>20518150.3814,5530403.56134</v>
      </c>
    </row>
    <row r="2963" spans="1:7">
      <c r="A2963">
        <v>72</v>
      </c>
      <c r="B2963">
        <v>815</v>
      </c>
      <c r="D2963">
        <v>20518181.1642</v>
      </c>
      <c r="E2963">
        <v>5530364.1609199997</v>
      </c>
      <c r="F2963">
        <v>2</v>
      </c>
      <c r="G2963" s="1" t="str">
        <f t="shared" si="46"/>
        <v>20518181.1642,5530364.16092</v>
      </c>
    </row>
    <row r="2964" spans="1:7">
      <c r="A2964">
        <v>72</v>
      </c>
      <c r="B2964">
        <v>820</v>
      </c>
      <c r="D2964">
        <v>20518211.946899999</v>
      </c>
      <c r="E2964">
        <v>5530324.7604999999</v>
      </c>
      <c r="F2964">
        <v>1</v>
      </c>
      <c r="G2964" s="1" t="str">
        <f t="shared" si="46"/>
        <v>20518211.9469,5530324.7605</v>
      </c>
    </row>
    <row r="2965" spans="1:7">
      <c r="A2965">
        <v>72</v>
      </c>
      <c r="B2965">
        <v>825</v>
      </c>
      <c r="D2965">
        <v>20518242.729600001</v>
      </c>
      <c r="E2965">
        <v>5530285.36008</v>
      </c>
      <c r="F2965">
        <v>1</v>
      </c>
      <c r="G2965" s="1" t="str">
        <f t="shared" si="46"/>
        <v>20518242.7296,5530285.36008</v>
      </c>
    </row>
    <row r="2966" spans="1:7">
      <c r="A2966">
        <v>72</v>
      </c>
      <c r="B2966">
        <v>830</v>
      </c>
      <c r="D2966">
        <v>20518273.512400001</v>
      </c>
      <c r="E2966">
        <v>5530245.9596600002</v>
      </c>
      <c r="F2966">
        <v>1</v>
      </c>
      <c r="G2966" s="1" t="str">
        <f t="shared" si="46"/>
        <v>20518273.5124,5530245.95966</v>
      </c>
    </row>
    <row r="2967" spans="1:7">
      <c r="A2967">
        <v>72</v>
      </c>
      <c r="B2967">
        <v>835</v>
      </c>
      <c r="D2967">
        <v>20518304.2951</v>
      </c>
      <c r="E2967">
        <v>5530206.5592400003</v>
      </c>
      <c r="F2967">
        <v>1</v>
      </c>
      <c r="G2967" s="1" t="str">
        <f t="shared" si="46"/>
        <v>20518304.2951,5530206.55924</v>
      </c>
    </row>
    <row r="2968" spans="1:7">
      <c r="A2968">
        <v>72</v>
      </c>
      <c r="B2968">
        <v>840</v>
      </c>
      <c r="D2968">
        <v>20518335.077799998</v>
      </c>
      <c r="E2968">
        <v>5530167.1588199995</v>
      </c>
      <c r="F2968">
        <v>1</v>
      </c>
      <c r="G2968" s="1" t="str">
        <f t="shared" si="46"/>
        <v>20518335.0778,5530167.15882</v>
      </c>
    </row>
    <row r="2969" spans="1:7">
      <c r="A2969">
        <v>72</v>
      </c>
      <c r="B2969">
        <v>845</v>
      </c>
      <c r="D2969">
        <v>20518365.860599998</v>
      </c>
      <c r="E2969">
        <v>5530127.7583999997</v>
      </c>
      <c r="F2969">
        <v>1</v>
      </c>
      <c r="G2969" s="1" t="str">
        <f t="shared" si="46"/>
        <v>20518365.8606,5530127.7584</v>
      </c>
    </row>
    <row r="2970" spans="1:7">
      <c r="A2970">
        <v>72</v>
      </c>
      <c r="B2970">
        <v>850</v>
      </c>
      <c r="D2970">
        <v>20518396.643300001</v>
      </c>
      <c r="E2970">
        <v>5530088.3579799999</v>
      </c>
      <c r="F2970">
        <v>1</v>
      </c>
      <c r="G2970" s="1" t="str">
        <f t="shared" si="46"/>
        <v>20518396.6433,5530088.35798</v>
      </c>
    </row>
    <row r="2971" spans="1:7">
      <c r="A2971">
        <v>72</v>
      </c>
      <c r="B2971">
        <v>855</v>
      </c>
      <c r="D2971">
        <v>20518427.425999999</v>
      </c>
      <c r="E2971">
        <v>5530048.95756</v>
      </c>
      <c r="F2971">
        <v>1</v>
      </c>
      <c r="G2971" s="1" t="str">
        <f t="shared" si="46"/>
        <v>20518427.426,5530048.95756</v>
      </c>
    </row>
    <row r="2972" spans="1:7">
      <c r="A2972">
        <v>72</v>
      </c>
      <c r="B2972">
        <v>860</v>
      </c>
      <c r="D2972">
        <v>20518458.208799999</v>
      </c>
      <c r="E2972">
        <v>5530009.5571400002</v>
      </c>
      <c r="F2972">
        <v>1</v>
      </c>
      <c r="G2972" s="1" t="str">
        <f t="shared" si="46"/>
        <v>20518458.2088,5530009.55714</v>
      </c>
    </row>
    <row r="2973" spans="1:7">
      <c r="A2973">
        <v>72</v>
      </c>
      <c r="B2973">
        <v>865</v>
      </c>
      <c r="D2973">
        <v>20518488.991500001</v>
      </c>
      <c r="E2973">
        <v>5529970.1567200003</v>
      </c>
      <c r="F2973">
        <v>1</v>
      </c>
      <c r="G2973" s="1" t="str">
        <f t="shared" si="46"/>
        <v>20518488.9915,5529970.15672</v>
      </c>
    </row>
    <row r="2974" spans="1:7">
      <c r="A2974">
        <v>72</v>
      </c>
      <c r="B2974">
        <v>870</v>
      </c>
      <c r="D2974">
        <v>20518519.7742</v>
      </c>
      <c r="E2974">
        <v>5529930.7562999995</v>
      </c>
      <c r="F2974">
        <v>1</v>
      </c>
      <c r="G2974" s="1" t="str">
        <f t="shared" si="46"/>
        <v>20518519.7742,5529930.7563</v>
      </c>
    </row>
    <row r="2975" spans="1:7">
      <c r="A2975">
        <v>72</v>
      </c>
      <c r="B2975">
        <v>875</v>
      </c>
      <c r="D2975">
        <v>20518550.557</v>
      </c>
      <c r="E2975">
        <v>5529891.3558799997</v>
      </c>
      <c r="F2975">
        <v>1</v>
      </c>
      <c r="G2975" s="1" t="str">
        <f t="shared" si="46"/>
        <v>20518550.557,5529891.35588</v>
      </c>
    </row>
    <row r="2976" spans="1:7">
      <c r="A2976">
        <v>72</v>
      </c>
      <c r="B2976">
        <v>880</v>
      </c>
      <c r="D2976">
        <v>20518581.339699998</v>
      </c>
      <c r="E2976">
        <v>5529851.9554599999</v>
      </c>
      <c r="F2976">
        <v>1</v>
      </c>
      <c r="G2976" s="1" t="str">
        <f t="shared" si="46"/>
        <v>20518581.3397,5529851.95546</v>
      </c>
    </row>
    <row r="2977" spans="1:7">
      <c r="A2977">
        <v>72</v>
      </c>
      <c r="B2977">
        <v>885</v>
      </c>
      <c r="D2977">
        <v>20518612.122400001</v>
      </c>
      <c r="E2977">
        <v>5529812.55504</v>
      </c>
      <c r="F2977">
        <v>1</v>
      </c>
      <c r="G2977" s="1" t="str">
        <f t="shared" si="46"/>
        <v>20518612.1224,5529812.55504</v>
      </c>
    </row>
    <row r="2978" spans="1:7">
      <c r="A2978">
        <v>72</v>
      </c>
      <c r="B2978">
        <v>890</v>
      </c>
      <c r="D2978">
        <v>20518642.905200001</v>
      </c>
      <c r="E2978">
        <v>5529773.1546200002</v>
      </c>
      <c r="F2978">
        <v>1</v>
      </c>
      <c r="G2978" s="1" t="str">
        <f t="shared" si="46"/>
        <v>20518642.9052,5529773.15462</v>
      </c>
    </row>
    <row r="2979" spans="1:7">
      <c r="A2979">
        <v>72</v>
      </c>
      <c r="B2979">
        <v>895</v>
      </c>
      <c r="D2979">
        <v>20518673.687899999</v>
      </c>
      <c r="E2979">
        <v>5529733.7542000003</v>
      </c>
      <c r="F2979">
        <v>1</v>
      </c>
      <c r="G2979" s="1" t="str">
        <f t="shared" si="46"/>
        <v>20518673.6879,5529733.7542</v>
      </c>
    </row>
    <row r="2980" spans="1:7">
      <c r="A2980">
        <v>72</v>
      </c>
      <c r="B2980">
        <v>900</v>
      </c>
      <c r="D2980">
        <v>20518704.470600002</v>
      </c>
      <c r="E2980">
        <v>5529694.3537799995</v>
      </c>
      <c r="F2980">
        <v>1</v>
      </c>
      <c r="G2980" s="1" t="str">
        <f t="shared" si="46"/>
        <v>20518704.4706,5529694.35378</v>
      </c>
    </row>
    <row r="2981" spans="1:7">
      <c r="A2981">
        <v>72</v>
      </c>
      <c r="B2981">
        <v>905</v>
      </c>
      <c r="D2981">
        <v>20518735.253400002</v>
      </c>
      <c r="E2981">
        <v>5529654.9533599997</v>
      </c>
      <c r="F2981">
        <v>1</v>
      </c>
      <c r="G2981" s="1" t="str">
        <f t="shared" si="46"/>
        <v>20518735.2534,5529654.95336</v>
      </c>
    </row>
    <row r="2982" spans="1:7">
      <c r="A2982">
        <v>72</v>
      </c>
      <c r="B2982">
        <v>910</v>
      </c>
      <c r="D2982">
        <v>20518766.0361</v>
      </c>
      <c r="E2982">
        <v>5529615.5529399998</v>
      </c>
      <c r="F2982">
        <v>1</v>
      </c>
      <c r="G2982" s="1" t="str">
        <f t="shared" si="46"/>
        <v>20518766.0361,5529615.55294</v>
      </c>
    </row>
    <row r="2983" spans="1:7">
      <c r="A2983">
        <v>72</v>
      </c>
      <c r="B2983">
        <v>915</v>
      </c>
      <c r="D2983">
        <v>20518796.818799999</v>
      </c>
      <c r="E2983">
        <v>5529576.15252</v>
      </c>
      <c r="F2983">
        <v>1</v>
      </c>
      <c r="G2983" s="1" t="str">
        <f t="shared" si="46"/>
        <v>20518796.8188,5529576.15252</v>
      </c>
    </row>
    <row r="2984" spans="1:7">
      <c r="A2984">
        <v>72</v>
      </c>
      <c r="B2984">
        <v>920</v>
      </c>
      <c r="D2984">
        <v>20518827.601500001</v>
      </c>
      <c r="E2984">
        <v>5529536.7521000002</v>
      </c>
      <c r="F2984">
        <v>1</v>
      </c>
      <c r="G2984" s="1" t="str">
        <f t="shared" si="46"/>
        <v>20518827.6015,5529536.7521</v>
      </c>
    </row>
    <row r="2985" spans="1:7">
      <c r="A2985">
        <v>72</v>
      </c>
      <c r="B2985">
        <v>925</v>
      </c>
      <c r="D2985">
        <v>20518858.384300001</v>
      </c>
      <c r="E2985">
        <v>5529497.3516800003</v>
      </c>
      <c r="F2985">
        <v>1</v>
      </c>
      <c r="G2985" s="1" t="str">
        <f t="shared" si="46"/>
        <v>20518858.3843,5529497.35168</v>
      </c>
    </row>
    <row r="2986" spans="1:7">
      <c r="A2986">
        <v>72</v>
      </c>
      <c r="B2986">
        <v>930</v>
      </c>
      <c r="D2986">
        <v>20518889.166999999</v>
      </c>
      <c r="E2986">
        <v>5529457.9512599995</v>
      </c>
      <c r="F2986">
        <v>1</v>
      </c>
      <c r="G2986" s="1" t="str">
        <f t="shared" si="46"/>
        <v>20518889.167,5529457.95126</v>
      </c>
    </row>
    <row r="2987" spans="1:7">
      <c r="A2987">
        <v>72</v>
      </c>
      <c r="B2987">
        <v>935</v>
      </c>
      <c r="D2987">
        <v>20518919.949700002</v>
      </c>
      <c r="E2987">
        <v>5529418.5508399997</v>
      </c>
      <c r="F2987">
        <v>1</v>
      </c>
      <c r="G2987" s="1" t="str">
        <f t="shared" si="46"/>
        <v>20518919.9497,5529418.55084</v>
      </c>
    </row>
    <row r="2988" spans="1:7">
      <c r="A2988">
        <v>72</v>
      </c>
      <c r="B2988">
        <v>940</v>
      </c>
      <c r="D2988">
        <v>20518950.732500002</v>
      </c>
      <c r="E2988">
        <v>5529379.1504199998</v>
      </c>
      <c r="F2988">
        <v>1</v>
      </c>
      <c r="G2988" s="1" t="str">
        <f t="shared" si="46"/>
        <v>20518950.7325,5529379.15042</v>
      </c>
    </row>
    <row r="2989" spans="1:7">
      <c r="A2989">
        <v>72</v>
      </c>
      <c r="B2989">
        <v>945</v>
      </c>
      <c r="D2989">
        <v>20518981.5152</v>
      </c>
      <c r="E2989">
        <v>5529339.75</v>
      </c>
      <c r="F2989">
        <v>1</v>
      </c>
      <c r="G2989" s="1" t="str">
        <f t="shared" si="46"/>
        <v>20518981.5152,5529339.75</v>
      </c>
    </row>
    <row r="2990" spans="1:7">
      <c r="A2990">
        <v>72</v>
      </c>
      <c r="B2990">
        <v>950</v>
      </c>
      <c r="D2990">
        <v>20519012.297899999</v>
      </c>
      <c r="E2990">
        <v>5529300.3495800002</v>
      </c>
      <c r="F2990">
        <v>1</v>
      </c>
      <c r="G2990" s="1" t="str">
        <f t="shared" si="46"/>
        <v>20519012.2979,5529300.34958</v>
      </c>
    </row>
    <row r="2991" spans="1:7">
      <c r="A2991">
        <v>72</v>
      </c>
      <c r="B2991">
        <v>955</v>
      </c>
      <c r="D2991">
        <v>20519043.080699999</v>
      </c>
      <c r="E2991">
        <v>5529260.9491600003</v>
      </c>
      <c r="F2991">
        <v>1</v>
      </c>
      <c r="G2991" s="1" t="str">
        <f t="shared" si="46"/>
        <v>20519043.0807,5529260.94916</v>
      </c>
    </row>
    <row r="2992" spans="1:7">
      <c r="A2992">
        <v>72</v>
      </c>
      <c r="B2992">
        <v>960</v>
      </c>
      <c r="D2992">
        <v>20519073.863400001</v>
      </c>
      <c r="E2992">
        <v>5529221.5487400005</v>
      </c>
      <c r="F2992">
        <v>1</v>
      </c>
      <c r="G2992" s="1" t="str">
        <f t="shared" si="46"/>
        <v>20519073.8634,5529221.54874</v>
      </c>
    </row>
    <row r="2993" spans="1:7">
      <c r="A2993">
        <v>72</v>
      </c>
      <c r="B2993">
        <v>965</v>
      </c>
      <c r="D2993">
        <v>20519104.6461</v>
      </c>
      <c r="E2993">
        <v>5529182.1483199997</v>
      </c>
      <c r="F2993">
        <v>1</v>
      </c>
      <c r="G2993" s="1" t="str">
        <f t="shared" si="46"/>
        <v>20519104.6461,5529182.14832</v>
      </c>
    </row>
    <row r="2994" spans="1:7">
      <c r="A2994">
        <v>72</v>
      </c>
      <c r="B2994">
        <v>970</v>
      </c>
      <c r="D2994">
        <v>20519135.4289</v>
      </c>
      <c r="E2994">
        <v>5529142.7478999998</v>
      </c>
      <c r="F2994">
        <v>1</v>
      </c>
      <c r="G2994" s="1" t="str">
        <f t="shared" si="46"/>
        <v>20519135.4289,5529142.7479</v>
      </c>
    </row>
    <row r="2995" spans="1:7">
      <c r="A2995">
        <v>72</v>
      </c>
      <c r="B2995">
        <v>975</v>
      </c>
      <c r="D2995">
        <v>20519166.211599998</v>
      </c>
      <c r="E2995">
        <v>5529103.34748</v>
      </c>
      <c r="F2995">
        <v>1</v>
      </c>
      <c r="G2995" s="1" t="str">
        <f t="shared" si="46"/>
        <v>20519166.2116,5529103.34748</v>
      </c>
    </row>
    <row r="2996" spans="1:7">
      <c r="A2996">
        <v>72</v>
      </c>
      <c r="B2996">
        <v>980</v>
      </c>
      <c r="D2996">
        <v>20519196.9943</v>
      </c>
      <c r="E2996">
        <v>5529063.9470600002</v>
      </c>
      <c r="F2996">
        <v>1</v>
      </c>
      <c r="G2996" s="1" t="str">
        <f t="shared" si="46"/>
        <v>20519196.9943,5529063.94706</v>
      </c>
    </row>
    <row r="2997" spans="1:7">
      <c r="A2997">
        <v>72</v>
      </c>
      <c r="B2997">
        <v>985</v>
      </c>
      <c r="D2997">
        <v>20519227.777100001</v>
      </c>
      <c r="E2997">
        <v>5529024.5466400003</v>
      </c>
      <c r="F2997">
        <v>1</v>
      </c>
      <c r="G2997" s="1" t="str">
        <f t="shared" si="46"/>
        <v>20519227.7771,5529024.54664</v>
      </c>
    </row>
    <row r="2998" spans="1:7">
      <c r="A2998">
        <v>72</v>
      </c>
      <c r="B2998">
        <v>990</v>
      </c>
      <c r="D2998">
        <v>20519258.559799999</v>
      </c>
      <c r="E2998">
        <v>5528985.1462200005</v>
      </c>
      <c r="F2998">
        <v>1</v>
      </c>
      <c r="G2998" s="1" t="str">
        <f t="shared" si="46"/>
        <v>20519258.5598,5528985.14622</v>
      </c>
    </row>
    <row r="2999" spans="1:7">
      <c r="A2999">
        <v>72</v>
      </c>
      <c r="B2999">
        <v>995</v>
      </c>
      <c r="D2999">
        <v>20519289.342500001</v>
      </c>
      <c r="E2999">
        <v>5528945.7457999997</v>
      </c>
      <c r="F2999">
        <v>1</v>
      </c>
      <c r="G2999" s="1" t="str">
        <f t="shared" si="46"/>
        <v>20519289.3425,5528945.7458</v>
      </c>
    </row>
    <row r="3000" spans="1:7">
      <c r="A3000">
        <v>72</v>
      </c>
      <c r="B3000">
        <v>1000</v>
      </c>
      <c r="D3000">
        <v>20519320.125300001</v>
      </c>
      <c r="E3000">
        <v>5528906.3453799998</v>
      </c>
      <c r="F3000">
        <v>1</v>
      </c>
      <c r="G3000" s="1" t="str">
        <f t="shared" si="46"/>
        <v>20519320.1253,5528906.34538</v>
      </c>
    </row>
    <row r="3001" spans="1:7">
      <c r="A3001">
        <v>72</v>
      </c>
      <c r="B3001">
        <v>1005</v>
      </c>
      <c r="D3001">
        <v>20519350.908</v>
      </c>
      <c r="E3001">
        <v>5528866.94496</v>
      </c>
      <c r="F3001">
        <v>1</v>
      </c>
      <c r="G3001" s="1" t="str">
        <f t="shared" si="46"/>
        <v>20519350.908,5528866.94496</v>
      </c>
    </row>
    <row r="3002" spans="1:7">
      <c r="A3002">
        <v>72</v>
      </c>
      <c r="B3002">
        <v>1010</v>
      </c>
      <c r="D3002">
        <v>20519381.690699998</v>
      </c>
      <c r="E3002">
        <v>5528827.5445400001</v>
      </c>
      <c r="F3002">
        <v>1</v>
      </c>
      <c r="G3002" s="1" t="str">
        <f t="shared" si="46"/>
        <v>20519381.6907,5528827.54454</v>
      </c>
    </row>
    <row r="3003" spans="1:7">
      <c r="A3003">
        <v>72</v>
      </c>
      <c r="B3003">
        <v>1015</v>
      </c>
      <c r="D3003">
        <v>20519412.473499998</v>
      </c>
      <c r="E3003">
        <v>5528788.1441200003</v>
      </c>
      <c r="F3003">
        <v>1</v>
      </c>
      <c r="G3003" s="1" t="str">
        <f t="shared" si="46"/>
        <v>20519412.4735,5528788.14412</v>
      </c>
    </row>
    <row r="3004" spans="1:7">
      <c r="A3004">
        <v>72</v>
      </c>
      <c r="B3004">
        <v>1020</v>
      </c>
      <c r="D3004">
        <v>20519443.256200001</v>
      </c>
      <c r="E3004">
        <v>5528748.7437000005</v>
      </c>
      <c r="F3004">
        <v>1</v>
      </c>
      <c r="G3004" s="1" t="str">
        <f t="shared" si="46"/>
        <v>20519443.2562,5528748.7437</v>
      </c>
    </row>
    <row r="3005" spans="1:7">
      <c r="A3005">
        <v>72</v>
      </c>
      <c r="B3005">
        <v>1025</v>
      </c>
      <c r="D3005">
        <v>20519474.038899999</v>
      </c>
      <c r="E3005">
        <v>5528709.3432799997</v>
      </c>
      <c r="F3005">
        <v>1</v>
      </c>
      <c r="G3005" s="1" t="str">
        <f t="shared" si="46"/>
        <v>20519474.0389,5528709.34328</v>
      </c>
    </row>
    <row r="3006" spans="1:7">
      <c r="A3006">
        <v>72</v>
      </c>
      <c r="B3006">
        <v>1030</v>
      </c>
      <c r="D3006">
        <v>20519504.821699999</v>
      </c>
      <c r="E3006">
        <v>5528669.9428700004</v>
      </c>
      <c r="F3006">
        <v>1</v>
      </c>
      <c r="G3006" s="1" t="str">
        <f t="shared" si="46"/>
        <v>20519504.8217,5528669.94287</v>
      </c>
    </row>
    <row r="3007" spans="1:7">
      <c r="A3007">
        <v>72</v>
      </c>
      <c r="B3007">
        <v>1035</v>
      </c>
      <c r="D3007">
        <v>20519535.604400001</v>
      </c>
      <c r="E3007">
        <v>5528630.5424499996</v>
      </c>
      <c r="F3007">
        <v>1</v>
      </c>
      <c r="G3007" s="1" t="str">
        <f t="shared" si="46"/>
        <v>20519535.6044,5528630.54245</v>
      </c>
    </row>
    <row r="3008" spans="1:7">
      <c r="A3008">
        <v>72</v>
      </c>
      <c r="B3008">
        <v>1040</v>
      </c>
      <c r="D3008">
        <v>20519566.3871</v>
      </c>
      <c r="E3008">
        <v>5528591.1420299998</v>
      </c>
      <c r="F3008">
        <v>1</v>
      </c>
      <c r="G3008" s="1" t="str">
        <f t="shared" si="46"/>
        <v>20519566.3871,5528591.14203</v>
      </c>
    </row>
    <row r="3009" spans="1:7">
      <c r="A3009">
        <v>72</v>
      </c>
      <c r="B3009">
        <v>1045</v>
      </c>
      <c r="D3009">
        <v>20519597.1699</v>
      </c>
      <c r="E3009">
        <v>5528551.7416099999</v>
      </c>
      <c r="F3009">
        <v>1</v>
      </c>
      <c r="G3009" s="1" t="str">
        <f t="shared" si="46"/>
        <v>20519597.1699,5528551.74161</v>
      </c>
    </row>
    <row r="3010" spans="1:7">
      <c r="A3010">
        <v>72</v>
      </c>
      <c r="B3010">
        <v>1050</v>
      </c>
      <c r="D3010">
        <v>20519627.952599999</v>
      </c>
      <c r="E3010">
        <v>5528512.3411900001</v>
      </c>
      <c r="F3010">
        <v>1</v>
      </c>
      <c r="G3010" s="1" t="str">
        <f t="shared" ref="G3010:G3073" si="47">D3010&amp;","&amp;E3010</f>
        <v>20519627.9526,5528512.34119</v>
      </c>
    </row>
    <row r="3011" spans="1:7">
      <c r="A3011">
        <v>72</v>
      </c>
      <c r="B3011">
        <v>1055</v>
      </c>
      <c r="D3011">
        <v>20519658.735300001</v>
      </c>
      <c r="E3011">
        <v>5528472.9407700002</v>
      </c>
      <c r="F3011">
        <v>1</v>
      </c>
      <c r="G3011" s="1" t="str">
        <f t="shared" si="47"/>
        <v>20519658.7353,5528472.94077</v>
      </c>
    </row>
    <row r="3012" spans="1:7">
      <c r="A3012">
        <v>72</v>
      </c>
      <c r="B3012">
        <v>1060</v>
      </c>
      <c r="D3012">
        <v>20519689.518100001</v>
      </c>
      <c r="E3012">
        <v>5528433.5403500004</v>
      </c>
      <c r="F3012">
        <v>1</v>
      </c>
      <c r="G3012" s="1" t="str">
        <f t="shared" si="47"/>
        <v>20519689.5181,5528433.54035</v>
      </c>
    </row>
    <row r="3013" spans="1:7">
      <c r="A3013">
        <v>72</v>
      </c>
      <c r="B3013">
        <v>1065</v>
      </c>
      <c r="D3013">
        <v>20519720.300799999</v>
      </c>
      <c r="E3013">
        <v>5528394.1399299996</v>
      </c>
      <c r="F3013">
        <v>1</v>
      </c>
      <c r="G3013" s="1" t="str">
        <f t="shared" si="47"/>
        <v>20519720.3008,5528394.13993</v>
      </c>
    </row>
    <row r="3014" spans="1:7">
      <c r="A3014">
        <v>72</v>
      </c>
      <c r="B3014">
        <v>1070</v>
      </c>
      <c r="D3014">
        <v>20519751.083500002</v>
      </c>
      <c r="E3014">
        <v>5528354.7395099998</v>
      </c>
      <c r="F3014">
        <v>1</v>
      </c>
      <c r="G3014" s="1" t="str">
        <f t="shared" si="47"/>
        <v>20519751.0835,5528354.73951</v>
      </c>
    </row>
    <row r="3015" spans="1:7">
      <c r="A3015">
        <v>72</v>
      </c>
      <c r="B3015">
        <v>1075</v>
      </c>
      <c r="D3015">
        <v>20519781.866300002</v>
      </c>
      <c r="E3015">
        <v>5528315.3390899999</v>
      </c>
      <c r="F3015">
        <v>1</v>
      </c>
      <c r="G3015" s="1" t="str">
        <f t="shared" si="47"/>
        <v>20519781.8663,5528315.33909</v>
      </c>
    </row>
    <row r="3016" spans="1:7">
      <c r="A3016">
        <v>72</v>
      </c>
      <c r="B3016">
        <v>1080</v>
      </c>
      <c r="D3016">
        <v>20519812.649</v>
      </c>
      <c r="E3016">
        <v>5528275.9386700001</v>
      </c>
      <c r="F3016">
        <v>1</v>
      </c>
      <c r="G3016" s="1" t="str">
        <f t="shared" si="47"/>
        <v>20519812.649,5528275.93867</v>
      </c>
    </row>
    <row r="3017" spans="1:7">
      <c r="A3017">
        <v>72</v>
      </c>
      <c r="B3017">
        <v>1085</v>
      </c>
      <c r="D3017">
        <v>20519843.431699999</v>
      </c>
      <c r="E3017">
        <v>5528236.5382500002</v>
      </c>
      <c r="F3017">
        <v>1</v>
      </c>
      <c r="G3017" s="1" t="str">
        <f t="shared" si="47"/>
        <v>20519843.4317,5528236.53825</v>
      </c>
    </row>
    <row r="3018" spans="1:7">
      <c r="A3018">
        <v>72</v>
      </c>
      <c r="B3018">
        <v>1090</v>
      </c>
      <c r="D3018">
        <v>20519874.214499999</v>
      </c>
      <c r="E3018">
        <v>5528197.1378300004</v>
      </c>
      <c r="F3018">
        <v>1</v>
      </c>
      <c r="G3018" s="1" t="str">
        <f t="shared" si="47"/>
        <v>20519874.2145,5528197.13783</v>
      </c>
    </row>
    <row r="3019" spans="1:7">
      <c r="A3019">
        <v>72</v>
      </c>
      <c r="B3019">
        <v>1095</v>
      </c>
      <c r="D3019">
        <v>20519904.997200001</v>
      </c>
      <c r="E3019">
        <v>5528157.7374099996</v>
      </c>
      <c r="F3019">
        <v>1</v>
      </c>
      <c r="G3019" s="1" t="str">
        <f t="shared" si="47"/>
        <v>20519904.9972,5528157.73741</v>
      </c>
    </row>
    <row r="3020" spans="1:7">
      <c r="A3020">
        <v>72</v>
      </c>
      <c r="B3020">
        <v>1100</v>
      </c>
      <c r="D3020">
        <v>20519935.779899999</v>
      </c>
      <c r="E3020">
        <v>5528118.3369899997</v>
      </c>
      <c r="F3020">
        <v>1</v>
      </c>
      <c r="G3020" s="1" t="str">
        <f t="shared" si="47"/>
        <v>20519935.7799,5528118.33699</v>
      </c>
    </row>
    <row r="3021" spans="1:7">
      <c r="A3021">
        <v>72</v>
      </c>
      <c r="B3021">
        <v>1105</v>
      </c>
      <c r="D3021">
        <v>20519966.5627</v>
      </c>
      <c r="E3021">
        <v>5528078.9365699999</v>
      </c>
      <c r="F3021">
        <v>1</v>
      </c>
      <c r="G3021" s="1" t="str">
        <f t="shared" si="47"/>
        <v>20519966.5627,5528078.93657</v>
      </c>
    </row>
    <row r="3022" spans="1:7">
      <c r="A3022">
        <v>72</v>
      </c>
      <c r="B3022">
        <v>1110</v>
      </c>
      <c r="D3022">
        <v>20519997.345400002</v>
      </c>
      <c r="E3022">
        <v>5528039.5361500001</v>
      </c>
      <c r="F3022">
        <v>1</v>
      </c>
      <c r="G3022" s="1" t="str">
        <f t="shared" si="47"/>
        <v>20519997.3454,5528039.53615</v>
      </c>
    </row>
    <row r="3023" spans="1:7">
      <c r="A3023">
        <v>72</v>
      </c>
      <c r="B3023">
        <v>1115</v>
      </c>
      <c r="D3023">
        <v>20520028.1281</v>
      </c>
      <c r="E3023">
        <v>5528000.1357300002</v>
      </c>
      <c r="F3023">
        <v>1</v>
      </c>
      <c r="G3023" s="1" t="str">
        <f t="shared" si="47"/>
        <v>20520028.1281,5528000.13573</v>
      </c>
    </row>
    <row r="3024" spans="1:7">
      <c r="A3024">
        <v>72</v>
      </c>
      <c r="B3024">
        <v>1120</v>
      </c>
      <c r="D3024">
        <v>20520058.9109</v>
      </c>
      <c r="E3024">
        <v>5527960.7353100004</v>
      </c>
      <c r="F3024">
        <v>1</v>
      </c>
      <c r="G3024" s="1" t="str">
        <f t="shared" si="47"/>
        <v>20520058.9109,5527960.73531</v>
      </c>
    </row>
    <row r="3025" spans="1:7">
      <c r="A3025">
        <v>72</v>
      </c>
      <c r="B3025">
        <v>1125</v>
      </c>
      <c r="D3025">
        <v>20520089.693599999</v>
      </c>
      <c r="E3025">
        <v>5527921.3348899996</v>
      </c>
      <c r="F3025">
        <v>1</v>
      </c>
      <c r="G3025" s="1" t="str">
        <f t="shared" si="47"/>
        <v>20520089.6936,5527921.33489</v>
      </c>
    </row>
    <row r="3026" spans="1:7">
      <c r="A3026">
        <v>72</v>
      </c>
      <c r="B3026">
        <v>1130</v>
      </c>
      <c r="D3026">
        <v>20520120.476300001</v>
      </c>
      <c r="E3026">
        <v>5527881.9344699997</v>
      </c>
      <c r="F3026">
        <v>1</v>
      </c>
      <c r="G3026" s="1" t="str">
        <f t="shared" si="47"/>
        <v>20520120.4763,5527881.93447</v>
      </c>
    </row>
    <row r="3027" spans="1:7">
      <c r="A3027">
        <v>72</v>
      </c>
      <c r="B3027">
        <v>1135</v>
      </c>
      <c r="D3027">
        <v>20520151.259100001</v>
      </c>
      <c r="E3027">
        <v>5527842.5340499999</v>
      </c>
      <c r="F3027">
        <v>1</v>
      </c>
      <c r="G3027" s="1" t="str">
        <f t="shared" si="47"/>
        <v>20520151.2591,5527842.53405</v>
      </c>
    </row>
    <row r="3028" spans="1:7">
      <c r="A3028">
        <v>72</v>
      </c>
      <c r="B3028">
        <v>1140</v>
      </c>
      <c r="D3028">
        <v>20520182.0418</v>
      </c>
      <c r="E3028">
        <v>5527803.1336300001</v>
      </c>
      <c r="F3028">
        <v>1</v>
      </c>
      <c r="G3028" s="1" t="str">
        <f t="shared" si="47"/>
        <v>20520182.0418,5527803.13363</v>
      </c>
    </row>
    <row r="3029" spans="1:7">
      <c r="A3029">
        <v>72</v>
      </c>
      <c r="B3029">
        <v>1145</v>
      </c>
      <c r="D3029">
        <v>20520212.824499998</v>
      </c>
      <c r="E3029">
        <v>5527763.7332100002</v>
      </c>
      <c r="F3029">
        <v>1</v>
      </c>
      <c r="G3029" s="1" t="str">
        <f t="shared" si="47"/>
        <v>20520212.8245,5527763.73321</v>
      </c>
    </row>
    <row r="3030" spans="1:7">
      <c r="A3030">
        <v>72</v>
      </c>
      <c r="B3030">
        <v>1150</v>
      </c>
      <c r="D3030">
        <v>20520243.607299998</v>
      </c>
      <c r="E3030">
        <v>5527724.3327900004</v>
      </c>
      <c r="F3030">
        <v>1</v>
      </c>
      <c r="G3030" s="1" t="str">
        <f t="shared" si="47"/>
        <v>20520243.6073,5527724.33279</v>
      </c>
    </row>
    <row r="3031" spans="1:7">
      <c r="A3031">
        <v>72</v>
      </c>
      <c r="B3031">
        <v>1155</v>
      </c>
      <c r="D3031">
        <v>20520274.390000001</v>
      </c>
      <c r="E3031">
        <v>5527684.9323699996</v>
      </c>
      <c r="F3031">
        <v>1</v>
      </c>
      <c r="G3031" s="1" t="str">
        <f t="shared" si="47"/>
        <v>20520274.39,5527684.93237</v>
      </c>
    </row>
    <row r="3032" spans="1:7">
      <c r="A3032">
        <v>72</v>
      </c>
      <c r="B3032">
        <v>1160</v>
      </c>
      <c r="D3032">
        <v>20520305.172699999</v>
      </c>
      <c r="E3032">
        <v>5527645.5319499997</v>
      </c>
      <c r="F3032">
        <v>1</v>
      </c>
      <c r="G3032" s="1" t="str">
        <f t="shared" si="47"/>
        <v>20520305.1727,5527645.53195</v>
      </c>
    </row>
    <row r="3033" spans="1:7">
      <c r="A3033">
        <v>72</v>
      </c>
      <c r="B3033">
        <v>1165</v>
      </c>
      <c r="D3033">
        <v>20520335.955400001</v>
      </c>
      <c r="E3033">
        <v>5527606.1315299999</v>
      </c>
      <c r="F3033">
        <v>1</v>
      </c>
      <c r="G3033" s="1" t="str">
        <f t="shared" si="47"/>
        <v>20520335.9554,5527606.13153</v>
      </c>
    </row>
    <row r="3034" spans="1:7">
      <c r="A3034">
        <v>72</v>
      </c>
      <c r="B3034">
        <v>1170</v>
      </c>
      <c r="D3034">
        <v>20520366.738200001</v>
      </c>
      <c r="E3034">
        <v>5527566.7311100001</v>
      </c>
      <c r="F3034">
        <v>1</v>
      </c>
      <c r="G3034" s="1" t="str">
        <f t="shared" si="47"/>
        <v>20520366.7382,5527566.73111</v>
      </c>
    </row>
    <row r="3035" spans="1:7">
      <c r="A3035">
        <v>72</v>
      </c>
      <c r="B3035">
        <v>1175</v>
      </c>
      <c r="D3035">
        <v>20520397.5209</v>
      </c>
      <c r="E3035">
        <v>5527527.3306900002</v>
      </c>
      <c r="F3035">
        <v>1</v>
      </c>
      <c r="G3035" s="1" t="str">
        <f t="shared" si="47"/>
        <v>20520397.5209,5527527.33069</v>
      </c>
    </row>
    <row r="3036" spans="1:7">
      <c r="A3036">
        <v>72</v>
      </c>
      <c r="B3036">
        <v>1180</v>
      </c>
      <c r="D3036">
        <v>20520428.303599998</v>
      </c>
      <c r="E3036">
        <v>5527487.9302700004</v>
      </c>
      <c r="F3036">
        <v>1</v>
      </c>
      <c r="G3036" s="1" t="str">
        <f t="shared" si="47"/>
        <v>20520428.3036,5527487.93027</v>
      </c>
    </row>
    <row r="3037" spans="1:7">
      <c r="A3037">
        <v>72</v>
      </c>
      <c r="B3037">
        <v>1185</v>
      </c>
      <c r="D3037">
        <v>20520459.086399999</v>
      </c>
      <c r="E3037">
        <v>5527448.5298499996</v>
      </c>
      <c r="F3037">
        <v>1</v>
      </c>
      <c r="G3037" s="1" t="str">
        <f t="shared" si="47"/>
        <v>20520459.0864,5527448.52985</v>
      </c>
    </row>
    <row r="3038" spans="1:7">
      <c r="A3038">
        <v>72</v>
      </c>
      <c r="B3038">
        <v>1190</v>
      </c>
      <c r="D3038">
        <v>20520489.869100001</v>
      </c>
      <c r="E3038">
        <v>5527409.1294299997</v>
      </c>
      <c r="F3038">
        <v>1</v>
      </c>
      <c r="G3038" s="1" t="str">
        <f t="shared" si="47"/>
        <v>20520489.8691,5527409.12943</v>
      </c>
    </row>
    <row r="3039" spans="1:7">
      <c r="A3039">
        <v>72</v>
      </c>
      <c r="B3039">
        <v>1195</v>
      </c>
      <c r="D3039">
        <v>20520520.651799999</v>
      </c>
      <c r="E3039">
        <v>5527369.7290099999</v>
      </c>
      <c r="F3039">
        <v>1</v>
      </c>
      <c r="G3039" s="1" t="str">
        <f t="shared" si="47"/>
        <v>20520520.6518,5527369.72901</v>
      </c>
    </row>
    <row r="3040" spans="1:7">
      <c r="A3040">
        <v>72</v>
      </c>
      <c r="B3040">
        <v>1200</v>
      </c>
      <c r="D3040">
        <v>20520551.434599999</v>
      </c>
      <c r="E3040">
        <v>5527330.32859</v>
      </c>
      <c r="F3040">
        <v>1</v>
      </c>
      <c r="G3040" s="1" t="str">
        <f t="shared" si="47"/>
        <v>20520551.4346,5527330.32859</v>
      </c>
    </row>
    <row r="3041" spans="1:7">
      <c r="A3041">
        <v>72</v>
      </c>
      <c r="B3041">
        <v>1205</v>
      </c>
      <c r="D3041">
        <v>20520582.217300002</v>
      </c>
      <c r="E3041">
        <v>5527290.9281700002</v>
      </c>
      <c r="F3041">
        <v>1</v>
      </c>
      <c r="G3041" s="1" t="str">
        <f t="shared" si="47"/>
        <v>20520582.2173,5527290.92817</v>
      </c>
    </row>
    <row r="3042" spans="1:7">
      <c r="A3042">
        <v>72</v>
      </c>
      <c r="B3042">
        <v>1210</v>
      </c>
      <c r="D3042">
        <v>20520613</v>
      </c>
      <c r="E3042">
        <v>5527251.5277500004</v>
      </c>
      <c r="F3042">
        <v>1</v>
      </c>
      <c r="G3042" s="1" t="str">
        <f t="shared" si="47"/>
        <v>20520613,5527251.52775</v>
      </c>
    </row>
    <row r="3043" spans="1:7">
      <c r="A3043">
        <v>72</v>
      </c>
      <c r="B3043">
        <v>1215</v>
      </c>
      <c r="D3043">
        <v>20520643.7828</v>
      </c>
      <c r="E3043">
        <v>5527212.1273299996</v>
      </c>
      <c r="F3043">
        <v>1</v>
      </c>
      <c r="G3043" s="1" t="str">
        <f t="shared" si="47"/>
        <v>20520643.7828,5527212.12733</v>
      </c>
    </row>
    <row r="3044" spans="1:7">
      <c r="A3044">
        <v>72</v>
      </c>
      <c r="B3044">
        <v>1220</v>
      </c>
      <c r="D3044">
        <v>20520674.565499999</v>
      </c>
      <c r="E3044">
        <v>5527172.7269099997</v>
      </c>
      <c r="F3044">
        <v>1</v>
      </c>
      <c r="G3044" s="1" t="str">
        <f t="shared" si="47"/>
        <v>20520674.5655,5527172.72691</v>
      </c>
    </row>
    <row r="3045" spans="1:7">
      <c r="A3045">
        <v>72</v>
      </c>
      <c r="B3045">
        <v>1225</v>
      </c>
      <c r="D3045">
        <v>20520705.348200001</v>
      </c>
      <c r="E3045">
        <v>5527133.3264899999</v>
      </c>
      <c r="F3045">
        <v>1</v>
      </c>
      <c r="G3045" s="1" t="str">
        <f t="shared" si="47"/>
        <v>20520705.3482,5527133.32649</v>
      </c>
    </row>
    <row r="3046" spans="1:7">
      <c r="A3046">
        <v>72</v>
      </c>
      <c r="B3046">
        <v>1230</v>
      </c>
      <c r="D3046">
        <v>20520736.131000001</v>
      </c>
      <c r="E3046">
        <v>5527093.92607</v>
      </c>
      <c r="F3046">
        <v>1</v>
      </c>
      <c r="G3046" s="1" t="str">
        <f t="shared" si="47"/>
        <v>20520736.131,5527093.92607</v>
      </c>
    </row>
    <row r="3047" spans="1:7">
      <c r="A3047">
        <v>72</v>
      </c>
      <c r="B3047">
        <v>1235</v>
      </c>
      <c r="D3047">
        <v>20520766.913699999</v>
      </c>
      <c r="E3047">
        <v>5527054.5256599998</v>
      </c>
      <c r="F3047">
        <v>1</v>
      </c>
      <c r="G3047" s="1" t="str">
        <f t="shared" si="47"/>
        <v>20520766.9137,5527054.52566</v>
      </c>
    </row>
    <row r="3048" spans="1:7">
      <c r="A3048">
        <v>72</v>
      </c>
      <c r="B3048">
        <v>1240</v>
      </c>
      <c r="D3048">
        <v>20520797.696400002</v>
      </c>
      <c r="E3048">
        <v>5527015.12524</v>
      </c>
      <c r="F3048">
        <v>1</v>
      </c>
      <c r="G3048" s="1" t="str">
        <f t="shared" si="47"/>
        <v>20520797.6964,5527015.12524</v>
      </c>
    </row>
    <row r="3049" spans="1:7">
      <c r="A3049">
        <v>72</v>
      </c>
      <c r="B3049">
        <v>1245</v>
      </c>
      <c r="D3049">
        <v>20520828.4791</v>
      </c>
      <c r="E3049">
        <v>5526975.7248200001</v>
      </c>
      <c r="F3049">
        <v>1</v>
      </c>
      <c r="G3049" s="1" t="str">
        <f t="shared" si="47"/>
        <v>20520828.4791,5526975.72482</v>
      </c>
    </row>
    <row r="3050" spans="1:7">
      <c r="A3050">
        <v>74</v>
      </c>
      <c r="B3050">
        <v>615</v>
      </c>
      <c r="D3050">
        <v>20517107.456599999</v>
      </c>
      <c r="E3050">
        <v>5532063.3086400004</v>
      </c>
      <c r="F3050">
        <v>2</v>
      </c>
      <c r="G3050" s="1" t="str">
        <f t="shared" si="47"/>
        <v>20517107.4566,5532063.30864</v>
      </c>
    </row>
    <row r="3051" spans="1:7">
      <c r="A3051">
        <v>74</v>
      </c>
      <c r="B3051">
        <v>620</v>
      </c>
      <c r="D3051">
        <v>20517138.239300001</v>
      </c>
      <c r="E3051">
        <v>5532023.9082199996</v>
      </c>
      <c r="F3051">
        <v>2</v>
      </c>
      <c r="G3051" s="1" t="str">
        <f t="shared" si="47"/>
        <v>20517138.2393,5532023.90822</v>
      </c>
    </row>
    <row r="3052" spans="1:7">
      <c r="A3052">
        <v>74</v>
      </c>
      <c r="B3052">
        <v>625</v>
      </c>
      <c r="D3052">
        <v>20517169.022</v>
      </c>
      <c r="E3052">
        <v>5531984.5077999998</v>
      </c>
      <c r="F3052">
        <v>2</v>
      </c>
      <c r="G3052" s="1" t="str">
        <f t="shared" si="47"/>
        <v>20517169.022,5531984.5078</v>
      </c>
    </row>
    <row r="3053" spans="1:7">
      <c r="A3053">
        <v>74</v>
      </c>
      <c r="B3053">
        <v>630</v>
      </c>
      <c r="D3053">
        <v>20517199.804699998</v>
      </c>
      <c r="E3053">
        <v>5531945.1073799999</v>
      </c>
      <c r="F3053">
        <v>2</v>
      </c>
      <c r="G3053" s="1" t="str">
        <f t="shared" si="47"/>
        <v>20517199.8047,5531945.10738</v>
      </c>
    </row>
    <row r="3054" spans="1:7">
      <c r="A3054">
        <v>74</v>
      </c>
      <c r="B3054">
        <v>635</v>
      </c>
      <c r="D3054">
        <v>20517230.587499999</v>
      </c>
      <c r="E3054">
        <v>5531905.7069600001</v>
      </c>
      <c r="F3054">
        <v>2</v>
      </c>
      <c r="G3054" s="1" t="str">
        <f t="shared" si="47"/>
        <v>20517230.5875,5531905.70696</v>
      </c>
    </row>
    <row r="3055" spans="1:7">
      <c r="A3055">
        <v>74</v>
      </c>
      <c r="B3055">
        <v>640</v>
      </c>
      <c r="D3055">
        <v>20517261.370200001</v>
      </c>
      <c r="E3055">
        <v>5531866.3065400003</v>
      </c>
      <c r="F3055">
        <v>2</v>
      </c>
      <c r="G3055" s="1" t="str">
        <f t="shared" si="47"/>
        <v>20517261.3702,5531866.30654</v>
      </c>
    </row>
    <row r="3056" spans="1:7">
      <c r="A3056">
        <v>74</v>
      </c>
      <c r="B3056">
        <v>645</v>
      </c>
      <c r="D3056">
        <v>20517292.152899999</v>
      </c>
      <c r="E3056">
        <v>5531826.9061200004</v>
      </c>
      <c r="F3056">
        <v>2</v>
      </c>
      <c r="G3056" s="1" t="str">
        <f t="shared" si="47"/>
        <v>20517292.1529,5531826.90612</v>
      </c>
    </row>
    <row r="3057" spans="1:7">
      <c r="A3057">
        <v>74</v>
      </c>
      <c r="B3057">
        <v>650</v>
      </c>
      <c r="D3057">
        <v>20517322.935699999</v>
      </c>
      <c r="E3057">
        <v>5531787.5056999996</v>
      </c>
      <c r="F3057">
        <v>2</v>
      </c>
      <c r="G3057" s="1" t="str">
        <f t="shared" si="47"/>
        <v>20517322.9357,5531787.5057</v>
      </c>
    </row>
    <row r="3058" spans="1:7">
      <c r="A3058">
        <v>74</v>
      </c>
      <c r="B3058">
        <v>655</v>
      </c>
      <c r="D3058">
        <v>20517353.718400002</v>
      </c>
      <c r="E3058">
        <v>5531748.1052799998</v>
      </c>
      <c r="F3058">
        <v>2</v>
      </c>
      <c r="G3058" s="1" t="str">
        <f t="shared" si="47"/>
        <v>20517353.7184,5531748.10528</v>
      </c>
    </row>
    <row r="3059" spans="1:7">
      <c r="A3059">
        <v>74</v>
      </c>
      <c r="B3059">
        <v>660</v>
      </c>
      <c r="D3059">
        <v>20517384.5011</v>
      </c>
      <c r="E3059">
        <v>5531708.7048599999</v>
      </c>
      <c r="F3059">
        <v>2</v>
      </c>
      <c r="G3059" s="1" t="str">
        <f t="shared" si="47"/>
        <v>20517384.5011,5531708.70486</v>
      </c>
    </row>
    <row r="3060" spans="1:7">
      <c r="A3060">
        <v>74</v>
      </c>
      <c r="B3060">
        <v>665</v>
      </c>
      <c r="D3060">
        <v>20517415.2839</v>
      </c>
      <c r="E3060">
        <v>5531669.3044400001</v>
      </c>
      <c r="F3060">
        <v>2</v>
      </c>
      <c r="G3060" s="1" t="str">
        <f t="shared" si="47"/>
        <v>20517415.2839,5531669.30444</v>
      </c>
    </row>
    <row r="3061" spans="1:7">
      <c r="A3061">
        <v>74</v>
      </c>
      <c r="B3061">
        <v>670</v>
      </c>
      <c r="D3061">
        <v>20517446.066599999</v>
      </c>
      <c r="E3061">
        <v>5531629.9040200002</v>
      </c>
      <c r="F3061">
        <v>2</v>
      </c>
      <c r="G3061" s="1" t="str">
        <f t="shared" si="47"/>
        <v>20517446.0666,5531629.90402</v>
      </c>
    </row>
    <row r="3062" spans="1:7">
      <c r="A3062">
        <v>74</v>
      </c>
      <c r="B3062">
        <v>675</v>
      </c>
      <c r="D3062">
        <v>20517476.849300001</v>
      </c>
      <c r="E3062">
        <v>5531590.5036000004</v>
      </c>
      <c r="F3062">
        <v>2</v>
      </c>
      <c r="G3062" s="1" t="str">
        <f t="shared" si="47"/>
        <v>20517476.8493,5531590.5036</v>
      </c>
    </row>
    <row r="3063" spans="1:7">
      <c r="A3063">
        <v>74</v>
      </c>
      <c r="B3063">
        <v>680</v>
      </c>
      <c r="D3063">
        <v>20517507.632100001</v>
      </c>
      <c r="E3063">
        <v>5531551.1031799996</v>
      </c>
      <c r="F3063">
        <v>2</v>
      </c>
      <c r="G3063" s="1" t="str">
        <f t="shared" si="47"/>
        <v>20517507.6321,5531551.10318</v>
      </c>
    </row>
    <row r="3064" spans="1:7">
      <c r="A3064">
        <v>74</v>
      </c>
      <c r="B3064">
        <v>685</v>
      </c>
      <c r="D3064">
        <v>20517538.414799999</v>
      </c>
      <c r="E3064">
        <v>5531511.7027599998</v>
      </c>
      <c r="F3064">
        <v>2</v>
      </c>
      <c r="G3064" s="1" t="str">
        <f t="shared" si="47"/>
        <v>20517538.4148,5531511.70276</v>
      </c>
    </row>
    <row r="3065" spans="1:7">
      <c r="A3065">
        <v>74</v>
      </c>
      <c r="B3065">
        <v>690</v>
      </c>
      <c r="D3065">
        <v>20517569.197500002</v>
      </c>
      <c r="E3065">
        <v>5531472.3023399999</v>
      </c>
      <c r="F3065">
        <v>2</v>
      </c>
      <c r="G3065" s="1" t="str">
        <f t="shared" si="47"/>
        <v>20517569.1975,5531472.30234</v>
      </c>
    </row>
    <row r="3066" spans="1:7">
      <c r="A3066">
        <v>74</v>
      </c>
      <c r="B3066">
        <v>695</v>
      </c>
      <c r="D3066">
        <v>20517599.980300002</v>
      </c>
      <c r="E3066">
        <v>5531432.9019200001</v>
      </c>
      <c r="F3066">
        <v>2</v>
      </c>
      <c r="G3066" s="1" t="str">
        <f t="shared" si="47"/>
        <v>20517599.9803,5531432.90192</v>
      </c>
    </row>
    <row r="3067" spans="1:7">
      <c r="A3067">
        <v>74</v>
      </c>
      <c r="B3067">
        <v>700</v>
      </c>
      <c r="D3067">
        <v>20517630.763</v>
      </c>
      <c r="E3067">
        <v>5531393.5015000002</v>
      </c>
      <c r="F3067">
        <v>2</v>
      </c>
      <c r="G3067" s="1" t="str">
        <f t="shared" si="47"/>
        <v>20517630.763,5531393.5015</v>
      </c>
    </row>
    <row r="3068" spans="1:7">
      <c r="A3068">
        <v>74</v>
      </c>
      <c r="B3068">
        <v>705</v>
      </c>
      <c r="D3068">
        <v>20517661.545699999</v>
      </c>
      <c r="E3068">
        <v>5531354.1010800004</v>
      </c>
      <c r="F3068">
        <v>2</v>
      </c>
      <c r="G3068" s="1" t="str">
        <f t="shared" si="47"/>
        <v>20517661.5457,5531354.10108</v>
      </c>
    </row>
    <row r="3069" spans="1:7">
      <c r="A3069">
        <v>74</v>
      </c>
      <c r="B3069">
        <v>710</v>
      </c>
      <c r="D3069">
        <v>20517692.328499999</v>
      </c>
      <c r="E3069">
        <v>5531314.7006599996</v>
      </c>
      <c r="F3069">
        <v>2</v>
      </c>
      <c r="G3069" s="1" t="str">
        <f t="shared" si="47"/>
        <v>20517692.3285,5531314.70066</v>
      </c>
    </row>
    <row r="3070" spans="1:7">
      <c r="A3070">
        <v>74</v>
      </c>
      <c r="B3070">
        <v>715</v>
      </c>
      <c r="D3070">
        <v>20517723.111200001</v>
      </c>
      <c r="E3070">
        <v>5531275.3002399998</v>
      </c>
      <c r="F3070">
        <v>2</v>
      </c>
      <c r="G3070" s="1" t="str">
        <f t="shared" si="47"/>
        <v>20517723.1112,5531275.30024</v>
      </c>
    </row>
    <row r="3071" spans="1:7">
      <c r="A3071">
        <v>74</v>
      </c>
      <c r="B3071">
        <v>720</v>
      </c>
      <c r="D3071">
        <v>20517753.8939</v>
      </c>
      <c r="E3071">
        <v>5531235.8998199999</v>
      </c>
      <c r="F3071">
        <v>2</v>
      </c>
      <c r="G3071" s="1" t="str">
        <f t="shared" si="47"/>
        <v>20517753.8939,5531235.89982</v>
      </c>
    </row>
    <row r="3072" spans="1:7">
      <c r="A3072">
        <v>74</v>
      </c>
      <c r="B3072">
        <v>725</v>
      </c>
      <c r="D3072">
        <v>20517784.6767</v>
      </c>
      <c r="E3072">
        <v>5531196.4994000001</v>
      </c>
      <c r="F3072">
        <v>2</v>
      </c>
      <c r="G3072" s="1" t="str">
        <f t="shared" si="47"/>
        <v>20517784.6767,5531196.4994</v>
      </c>
    </row>
    <row r="3073" spans="1:7">
      <c r="A3073">
        <v>74</v>
      </c>
      <c r="B3073">
        <v>730</v>
      </c>
      <c r="D3073">
        <v>20517815.459399998</v>
      </c>
      <c r="E3073">
        <v>5531157.0989800002</v>
      </c>
      <c r="F3073">
        <v>2</v>
      </c>
      <c r="G3073" s="1" t="str">
        <f t="shared" si="47"/>
        <v>20517815.4594,5531157.09898</v>
      </c>
    </row>
    <row r="3074" spans="1:7">
      <c r="A3074">
        <v>74</v>
      </c>
      <c r="B3074">
        <v>735</v>
      </c>
      <c r="D3074">
        <v>20517846.2421</v>
      </c>
      <c r="E3074">
        <v>5531117.6985600004</v>
      </c>
      <c r="F3074">
        <v>2</v>
      </c>
      <c r="G3074" s="1" t="str">
        <f t="shared" ref="G3074:G3137" si="48">D3074&amp;","&amp;E3074</f>
        <v>20517846.2421,5531117.69856</v>
      </c>
    </row>
    <row r="3075" spans="1:7">
      <c r="A3075">
        <v>74</v>
      </c>
      <c r="B3075">
        <v>740</v>
      </c>
      <c r="D3075">
        <v>20517877.024900001</v>
      </c>
      <c r="E3075">
        <v>5531078.2981399996</v>
      </c>
      <c r="F3075">
        <v>2</v>
      </c>
      <c r="G3075" s="1" t="str">
        <f t="shared" si="48"/>
        <v>20517877.0249,5531078.29814</v>
      </c>
    </row>
    <row r="3076" spans="1:7">
      <c r="A3076">
        <v>74</v>
      </c>
      <c r="B3076">
        <v>745</v>
      </c>
      <c r="D3076">
        <v>20517907.807599999</v>
      </c>
      <c r="E3076">
        <v>5531038.8977199998</v>
      </c>
      <c r="F3076">
        <v>2</v>
      </c>
      <c r="G3076" s="1" t="str">
        <f t="shared" si="48"/>
        <v>20517907.8076,5531038.89772</v>
      </c>
    </row>
    <row r="3077" spans="1:7">
      <c r="A3077">
        <v>74</v>
      </c>
      <c r="B3077">
        <v>750</v>
      </c>
      <c r="D3077">
        <v>20517938.590300001</v>
      </c>
      <c r="E3077">
        <v>5530999.4972999999</v>
      </c>
      <c r="F3077">
        <v>2</v>
      </c>
      <c r="G3077" s="1" t="str">
        <f t="shared" si="48"/>
        <v>20517938.5903,5530999.4973</v>
      </c>
    </row>
    <row r="3078" spans="1:7">
      <c r="A3078">
        <v>74</v>
      </c>
      <c r="B3078">
        <v>755</v>
      </c>
      <c r="D3078">
        <v>20517969.373100001</v>
      </c>
      <c r="E3078">
        <v>5530960.0968800001</v>
      </c>
      <c r="F3078">
        <v>2</v>
      </c>
      <c r="G3078" s="1" t="str">
        <f t="shared" si="48"/>
        <v>20517969.3731,5530960.09688</v>
      </c>
    </row>
    <row r="3079" spans="1:7">
      <c r="A3079">
        <v>74</v>
      </c>
      <c r="B3079">
        <v>760</v>
      </c>
      <c r="D3079">
        <v>20518000.1558</v>
      </c>
      <c r="E3079">
        <v>5530920.6964600002</v>
      </c>
      <c r="F3079">
        <v>2</v>
      </c>
      <c r="G3079" s="1" t="str">
        <f t="shared" si="48"/>
        <v>20518000.1558,5530920.69646</v>
      </c>
    </row>
    <row r="3080" spans="1:7">
      <c r="A3080">
        <v>74</v>
      </c>
      <c r="B3080">
        <v>765</v>
      </c>
      <c r="D3080">
        <v>20518030.938499998</v>
      </c>
      <c r="E3080">
        <v>5530881.2960400004</v>
      </c>
      <c r="F3080">
        <v>2</v>
      </c>
      <c r="G3080" s="1" t="str">
        <f t="shared" si="48"/>
        <v>20518030.9385,5530881.29604</v>
      </c>
    </row>
    <row r="3081" spans="1:7">
      <c r="A3081">
        <v>74</v>
      </c>
      <c r="B3081">
        <v>770</v>
      </c>
      <c r="D3081">
        <v>20518061.7212</v>
      </c>
      <c r="E3081">
        <v>5530841.8956199996</v>
      </c>
      <c r="F3081">
        <v>2</v>
      </c>
      <c r="G3081" s="1" t="str">
        <f t="shared" si="48"/>
        <v>20518061.7212,5530841.89562</v>
      </c>
    </row>
    <row r="3082" spans="1:7">
      <c r="A3082">
        <v>74</v>
      </c>
      <c r="B3082">
        <v>775</v>
      </c>
      <c r="D3082">
        <v>20518092.504000001</v>
      </c>
      <c r="E3082">
        <v>5530802.4952100003</v>
      </c>
      <c r="F3082">
        <v>2</v>
      </c>
      <c r="G3082" s="1" t="str">
        <f t="shared" si="48"/>
        <v>20518092.504,5530802.49521</v>
      </c>
    </row>
    <row r="3083" spans="1:7">
      <c r="A3083">
        <v>74</v>
      </c>
      <c r="B3083">
        <v>780</v>
      </c>
      <c r="D3083">
        <v>20518123.286699999</v>
      </c>
      <c r="E3083">
        <v>5530763.0947899995</v>
      </c>
      <c r="F3083">
        <v>2</v>
      </c>
      <c r="G3083" s="1" t="str">
        <f t="shared" si="48"/>
        <v>20518123.2867,5530763.09479</v>
      </c>
    </row>
    <row r="3084" spans="1:7">
      <c r="A3084">
        <v>74</v>
      </c>
      <c r="B3084">
        <v>785</v>
      </c>
      <c r="D3084">
        <v>20518154.069400001</v>
      </c>
      <c r="E3084">
        <v>5530723.6943699997</v>
      </c>
      <c r="F3084">
        <v>2</v>
      </c>
      <c r="G3084" s="1" t="str">
        <f t="shared" si="48"/>
        <v>20518154.0694,5530723.69437</v>
      </c>
    </row>
    <row r="3085" spans="1:7">
      <c r="A3085">
        <v>74</v>
      </c>
      <c r="B3085">
        <v>790</v>
      </c>
      <c r="D3085">
        <v>20518184.852200001</v>
      </c>
      <c r="E3085">
        <v>5530684.2939499998</v>
      </c>
      <c r="F3085">
        <v>2</v>
      </c>
      <c r="G3085" s="1" t="str">
        <f t="shared" si="48"/>
        <v>20518184.8522,5530684.29395</v>
      </c>
    </row>
    <row r="3086" spans="1:7">
      <c r="A3086">
        <v>74</v>
      </c>
      <c r="B3086">
        <v>795</v>
      </c>
      <c r="D3086">
        <v>20518215.6349</v>
      </c>
      <c r="E3086">
        <v>5530644.89353</v>
      </c>
      <c r="F3086">
        <v>2</v>
      </c>
      <c r="G3086" s="1" t="str">
        <f t="shared" si="48"/>
        <v>20518215.6349,5530644.89353</v>
      </c>
    </row>
    <row r="3087" spans="1:7">
      <c r="A3087">
        <v>74</v>
      </c>
      <c r="B3087">
        <v>800</v>
      </c>
      <c r="D3087">
        <v>20518246.417599998</v>
      </c>
      <c r="E3087">
        <v>5530605.4931100002</v>
      </c>
      <c r="F3087">
        <v>2</v>
      </c>
      <c r="G3087" s="1" t="str">
        <f t="shared" si="48"/>
        <v>20518246.4176,5530605.49311</v>
      </c>
    </row>
    <row r="3088" spans="1:7">
      <c r="A3088">
        <v>74</v>
      </c>
      <c r="B3088">
        <v>805</v>
      </c>
      <c r="D3088">
        <v>20518277.200399999</v>
      </c>
      <c r="E3088">
        <v>5530566.0926900003</v>
      </c>
      <c r="F3088">
        <v>2</v>
      </c>
      <c r="G3088" s="1" t="str">
        <f t="shared" si="48"/>
        <v>20518277.2004,5530566.09269</v>
      </c>
    </row>
    <row r="3089" spans="1:7">
      <c r="A3089">
        <v>74</v>
      </c>
      <c r="B3089">
        <v>810</v>
      </c>
      <c r="D3089">
        <v>20518307.983100001</v>
      </c>
      <c r="E3089">
        <v>5530526.6922700005</v>
      </c>
      <c r="F3089">
        <v>2</v>
      </c>
      <c r="G3089" s="1" t="str">
        <f t="shared" si="48"/>
        <v>20518307.9831,5530526.69227</v>
      </c>
    </row>
    <row r="3090" spans="1:7">
      <c r="A3090">
        <v>74</v>
      </c>
      <c r="B3090">
        <v>815</v>
      </c>
      <c r="D3090">
        <v>20518338.765799999</v>
      </c>
      <c r="E3090">
        <v>5530487.2918499997</v>
      </c>
      <c r="F3090">
        <v>2</v>
      </c>
      <c r="G3090" s="1" t="str">
        <f t="shared" si="48"/>
        <v>20518338.7658,5530487.29185</v>
      </c>
    </row>
    <row r="3091" spans="1:7">
      <c r="A3091">
        <v>74</v>
      </c>
      <c r="B3091">
        <v>820</v>
      </c>
      <c r="D3091">
        <v>20518369.548599999</v>
      </c>
      <c r="E3091">
        <v>5530447.8914299998</v>
      </c>
      <c r="F3091">
        <v>1</v>
      </c>
      <c r="G3091" s="1" t="str">
        <f t="shared" si="48"/>
        <v>20518369.5486,5530447.89143</v>
      </c>
    </row>
    <row r="3092" spans="1:7">
      <c r="A3092">
        <v>74</v>
      </c>
      <c r="B3092">
        <v>825</v>
      </c>
      <c r="D3092">
        <v>20518400.331300002</v>
      </c>
      <c r="E3092">
        <v>5530408.49101</v>
      </c>
      <c r="F3092">
        <v>1</v>
      </c>
      <c r="G3092" s="1" t="str">
        <f t="shared" si="48"/>
        <v>20518400.3313,5530408.49101</v>
      </c>
    </row>
    <row r="3093" spans="1:7">
      <c r="A3093">
        <v>74</v>
      </c>
      <c r="B3093">
        <v>830</v>
      </c>
      <c r="D3093">
        <v>20518431.114</v>
      </c>
      <c r="E3093">
        <v>5530369.0905900002</v>
      </c>
      <c r="F3093">
        <v>1</v>
      </c>
      <c r="G3093" s="1" t="str">
        <f t="shared" si="48"/>
        <v>20518431.114,5530369.09059</v>
      </c>
    </row>
    <row r="3094" spans="1:7">
      <c r="A3094">
        <v>74</v>
      </c>
      <c r="B3094">
        <v>835</v>
      </c>
      <c r="D3094">
        <v>20518461.8968</v>
      </c>
      <c r="E3094">
        <v>5530329.6901700003</v>
      </c>
      <c r="F3094">
        <v>1</v>
      </c>
      <c r="G3094" s="1" t="str">
        <f t="shared" si="48"/>
        <v>20518461.8968,5530329.69017</v>
      </c>
    </row>
    <row r="3095" spans="1:7">
      <c r="A3095">
        <v>74</v>
      </c>
      <c r="B3095">
        <v>840</v>
      </c>
      <c r="D3095">
        <v>20518492.679499999</v>
      </c>
      <c r="E3095">
        <v>5530290.2897500005</v>
      </c>
      <c r="F3095">
        <v>1</v>
      </c>
      <c r="G3095" s="1" t="str">
        <f t="shared" si="48"/>
        <v>20518492.6795,5530290.28975</v>
      </c>
    </row>
    <row r="3096" spans="1:7">
      <c r="A3096">
        <v>74</v>
      </c>
      <c r="B3096">
        <v>845</v>
      </c>
      <c r="D3096">
        <v>20518523.462200001</v>
      </c>
      <c r="E3096">
        <v>5530250.8893299997</v>
      </c>
      <c r="F3096">
        <v>1</v>
      </c>
      <c r="G3096" s="1" t="str">
        <f t="shared" si="48"/>
        <v>20518523.4622,5530250.88933</v>
      </c>
    </row>
    <row r="3097" spans="1:7">
      <c r="A3097">
        <v>74</v>
      </c>
      <c r="B3097">
        <v>850</v>
      </c>
      <c r="D3097">
        <v>20518554.245000001</v>
      </c>
      <c r="E3097">
        <v>5530211.4889099998</v>
      </c>
      <c r="F3097">
        <v>1</v>
      </c>
      <c r="G3097" s="1" t="str">
        <f t="shared" si="48"/>
        <v>20518554.245,5530211.48891</v>
      </c>
    </row>
    <row r="3098" spans="1:7">
      <c r="A3098">
        <v>74</v>
      </c>
      <c r="B3098">
        <v>855</v>
      </c>
      <c r="D3098">
        <v>20518585.0277</v>
      </c>
      <c r="E3098">
        <v>5530172.08849</v>
      </c>
      <c r="F3098">
        <v>1</v>
      </c>
      <c r="G3098" s="1" t="str">
        <f t="shared" si="48"/>
        <v>20518585.0277,5530172.08849</v>
      </c>
    </row>
    <row r="3099" spans="1:7">
      <c r="A3099">
        <v>74</v>
      </c>
      <c r="B3099">
        <v>860</v>
      </c>
      <c r="D3099">
        <v>20518615.810400002</v>
      </c>
      <c r="E3099">
        <v>5530132.6880700001</v>
      </c>
      <c r="F3099">
        <v>1</v>
      </c>
      <c r="G3099" s="1" t="str">
        <f t="shared" si="48"/>
        <v>20518615.8104,5530132.68807</v>
      </c>
    </row>
    <row r="3100" spans="1:7">
      <c r="A3100">
        <v>74</v>
      </c>
      <c r="B3100">
        <v>865</v>
      </c>
      <c r="D3100">
        <v>20518646.593199998</v>
      </c>
      <c r="E3100">
        <v>5530093.2876500003</v>
      </c>
      <c r="F3100">
        <v>1</v>
      </c>
      <c r="G3100" s="1" t="str">
        <f t="shared" si="48"/>
        <v>20518646.5932,5530093.28765</v>
      </c>
    </row>
    <row r="3101" spans="1:7">
      <c r="A3101">
        <v>74</v>
      </c>
      <c r="B3101">
        <v>870</v>
      </c>
      <c r="D3101">
        <v>20518677.3759</v>
      </c>
      <c r="E3101">
        <v>5530053.8872300005</v>
      </c>
      <c r="F3101">
        <v>1</v>
      </c>
      <c r="G3101" s="1" t="str">
        <f t="shared" si="48"/>
        <v>20518677.3759,5530053.88723</v>
      </c>
    </row>
    <row r="3102" spans="1:7">
      <c r="A3102">
        <v>74</v>
      </c>
      <c r="B3102">
        <v>875</v>
      </c>
      <c r="D3102">
        <v>20518708.158599999</v>
      </c>
      <c r="E3102">
        <v>5530014.4868099997</v>
      </c>
      <c r="F3102">
        <v>1</v>
      </c>
      <c r="G3102" s="1" t="str">
        <f t="shared" si="48"/>
        <v>20518708.1586,5530014.48681</v>
      </c>
    </row>
    <row r="3103" spans="1:7">
      <c r="A3103">
        <v>74</v>
      </c>
      <c r="B3103">
        <v>880</v>
      </c>
      <c r="D3103">
        <v>20518738.941399999</v>
      </c>
      <c r="E3103">
        <v>5529975.0863899998</v>
      </c>
      <c r="F3103">
        <v>1</v>
      </c>
      <c r="G3103" s="1" t="str">
        <f t="shared" si="48"/>
        <v>20518738.9414,5529975.08639</v>
      </c>
    </row>
    <row r="3104" spans="1:7">
      <c r="A3104">
        <v>74</v>
      </c>
      <c r="B3104">
        <v>885</v>
      </c>
      <c r="D3104">
        <v>20518769.724100001</v>
      </c>
      <c r="E3104">
        <v>5529935.68597</v>
      </c>
      <c r="F3104">
        <v>1</v>
      </c>
      <c r="G3104" s="1" t="str">
        <f t="shared" si="48"/>
        <v>20518769.7241,5529935.68597</v>
      </c>
    </row>
    <row r="3105" spans="1:7">
      <c r="A3105">
        <v>74</v>
      </c>
      <c r="B3105">
        <v>890</v>
      </c>
      <c r="D3105">
        <v>20518800.5068</v>
      </c>
      <c r="E3105">
        <v>5529896.2855500001</v>
      </c>
      <c r="F3105">
        <v>1</v>
      </c>
      <c r="G3105" s="1" t="str">
        <f t="shared" si="48"/>
        <v>20518800.5068,5529896.28555</v>
      </c>
    </row>
    <row r="3106" spans="1:7">
      <c r="A3106">
        <v>74</v>
      </c>
      <c r="B3106">
        <v>895</v>
      </c>
      <c r="D3106">
        <v>20518831.2896</v>
      </c>
      <c r="E3106">
        <v>5529856.8851300003</v>
      </c>
      <c r="F3106">
        <v>1</v>
      </c>
      <c r="G3106" s="1" t="str">
        <f t="shared" si="48"/>
        <v>20518831.2896,5529856.88513</v>
      </c>
    </row>
    <row r="3107" spans="1:7">
      <c r="A3107">
        <v>74</v>
      </c>
      <c r="B3107">
        <v>900</v>
      </c>
      <c r="D3107">
        <v>20518862.072299998</v>
      </c>
      <c r="E3107">
        <v>5529817.4847100005</v>
      </c>
      <c r="F3107">
        <v>1</v>
      </c>
      <c r="G3107" s="1" t="str">
        <f t="shared" si="48"/>
        <v>20518862.0723,5529817.48471</v>
      </c>
    </row>
    <row r="3108" spans="1:7">
      <c r="A3108">
        <v>74</v>
      </c>
      <c r="B3108">
        <v>905</v>
      </c>
      <c r="D3108">
        <v>20518892.855</v>
      </c>
      <c r="E3108">
        <v>5529778.0842899997</v>
      </c>
      <c r="F3108">
        <v>1</v>
      </c>
      <c r="G3108" s="1" t="str">
        <f t="shared" si="48"/>
        <v>20518892.855,5529778.08429</v>
      </c>
    </row>
    <row r="3109" spans="1:7">
      <c r="A3109">
        <v>74</v>
      </c>
      <c r="B3109">
        <v>910</v>
      </c>
      <c r="D3109">
        <v>20518923.637800001</v>
      </c>
      <c r="E3109">
        <v>5529738.6838699998</v>
      </c>
      <c r="F3109">
        <v>1</v>
      </c>
      <c r="G3109" s="1" t="str">
        <f t="shared" si="48"/>
        <v>20518923.6378,5529738.68387</v>
      </c>
    </row>
    <row r="3110" spans="1:7">
      <c r="A3110">
        <v>74</v>
      </c>
      <c r="B3110">
        <v>915</v>
      </c>
      <c r="D3110">
        <v>20518954.420499999</v>
      </c>
      <c r="E3110">
        <v>5529699.28345</v>
      </c>
      <c r="F3110">
        <v>1</v>
      </c>
      <c r="G3110" s="1" t="str">
        <f t="shared" si="48"/>
        <v>20518954.4205,5529699.28345</v>
      </c>
    </row>
    <row r="3111" spans="1:7">
      <c r="A3111">
        <v>74</v>
      </c>
      <c r="B3111">
        <v>920</v>
      </c>
      <c r="D3111">
        <v>20518985.203200001</v>
      </c>
      <c r="E3111">
        <v>5529659.8830300001</v>
      </c>
      <c r="F3111">
        <v>1</v>
      </c>
      <c r="G3111" s="1" t="str">
        <f t="shared" si="48"/>
        <v>20518985.2032,5529659.88303</v>
      </c>
    </row>
    <row r="3112" spans="1:7">
      <c r="A3112">
        <v>74</v>
      </c>
      <c r="B3112">
        <v>925</v>
      </c>
      <c r="D3112">
        <v>20519015.986000001</v>
      </c>
      <c r="E3112">
        <v>5529620.4826100003</v>
      </c>
      <c r="F3112">
        <v>1</v>
      </c>
      <c r="G3112" s="1" t="str">
        <f t="shared" si="48"/>
        <v>20519015.986,5529620.48261</v>
      </c>
    </row>
    <row r="3113" spans="1:7">
      <c r="A3113">
        <v>74</v>
      </c>
      <c r="B3113">
        <v>930</v>
      </c>
      <c r="D3113">
        <v>20519046.7687</v>
      </c>
      <c r="E3113">
        <v>5529581.0821900005</v>
      </c>
      <c r="F3113">
        <v>1</v>
      </c>
      <c r="G3113" s="1" t="str">
        <f t="shared" si="48"/>
        <v>20519046.7687,5529581.08219</v>
      </c>
    </row>
    <row r="3114" spans="1:7">
      <c r="A3114">
        <v>74</v>
      </c>
      <c r="B3114">
        <v>935</v>
      </c>
      <c r="D3114">
        <v>20519077.551399998</v>
      </c>
      <c r="E3114">
        <v>5529541.6817699997</v>
      </c>
      <c r="F3114">
        <v>1</v>
      </c>
      <c r="G3114" s="1" t="str">
        <f t="shared" si="48"/>
        <v>20519077.5514,5529541.68177</v>
      </c>
    </row>
    <row r="3115" spans="1:7">
      <c r="A3115">
        <v>74</v>
      </c>
      <c r="B3115">
        <v>940</v>
      </c>
      <c r="D3115">
        <v>20519108.334199999</v>
      </c>
      <c r="E3115">
        <v>5529502.2813499998</v>
      </c>
      <c r="F3115">
        <v>1</v>
      </c>
      <c r="G3115" s="1" t="str">
        <f t="shared" si="48"/>
        <v>20519108.3342,5529502.28135</v>
      </c>
    </row>
    <row r="3116" spans="1:7">
      <c r="A3116">
        <v>74</v>
      </c>
      <c r="B3116">
        <v>945</v>
      </c>
      <c r="D3116">
        <v>20519139.116900001</v>
      </c>
      <c r="E3116">
        <v>5529462.88093</v>
      </c>
      <c r="F3116">
        <v>1</v>
      </c>
      <c r="G3116" s="1" t="str">
        <f t="shared" si="48"/>
        <v>20519139.1169,5529462.88093</v>
      </c>
    </row>
    <row r="3117" spans="1:7">
      <c r="A3117">
        <v>74</v>
      </c>
      <c r="B3117">
        <v>950</v>
      </c>
      <c r="D3117">
        <v>20519169.899599999</v>
      </c>
      <c r="E3117">
        <v>5529423.4805100001</v>
      </c>
      <c r="F3117">
        <v>1</v>
      </c>
      <c r="G3117" s="1" t="str">
        <f t="shared" si="48"/>
        <v>20519169.8996,5529423.48051</v>
      </c>
    </row>
    <row r="3118" spans="1:7">
      <c r="A3118">
        <v>74</v>
      </c>
      <c r="B3118">
        <v>955</v>
      </c>
      <c r="D3118">
        <v>20519200.682399999</v>
      </c>
      <c r="E3118">
        <v>5529384.0800900003</v>
      </c>
      <c r="F3118">
        <v>1</v>
      </c>
      <c r="G3118" s="1" t="str">
        <f t="shared" si="48"/>
        <v>20519200.6824,5529384.08009</v>
      </c>
    </row>
    <row r="3119" spans="1:7">
      <c r="A3119">
        <v>74</v>
      </c>
      <c r="B3119">
        <v>960</v>
      </c>
      <c r="D3119">
        <v>20519231.465100002</v>
      </c>
      <c r="E3119">
        <v>5529344.6796700004</v>
      </c>
      <c r="F3119">
        <v>1</v>
      </c>
      <c r="G3119" s="1" t="str">
        <f t="shared" si="48"/>
        <v>20519231.4651,5529344.67967</v>
      </c>
    </row>
    <row r="3120" spans="1:7">
      <c r="A3120">
        <v>74</v>
      </c>
      <c r="B3120">
        <v>965</v>
      </c>
      <c r="D3120">
        <v>20519262.2478</v>
      </c>
      <c r="E3120">
        <v>5529305.2792499997</v>
      </c>
      <c r="F3120">
        <v>1</v>
      </c>
      <c r="G3120" s="1" t="str">
        <f t="shared" si="48"/>
        <v>20519262.2478,5529305.27925</v>
      </c>
    </row>
    <row r="3121" spans="1:7">
      <c r="A3121">
        <v>74</v>
      </c>
      <c r="B3121">
        <v>970</v>
      </c>
      <c r="D3121">
        <v>20519293.0306</v>
      </c>
      <c r="E3121">
        <v>5529265.8788299998</v>
      </c>
      <c r="F3121">
        <v>1</v>
      </c>
      <c r="G3121" s="1" t="str">
        <f t="shared" si="48"/>
        <v>20519293.0306,5529265.87883</v>
      </c>
    </row>
    <row r="3122" spans="1:7">
      <c r="A3122">
        <v>74</v>
      </c>
      <c r="B3122">
        <v>975</v>
      </c>
      <c r="D3122">
        <v>20519323.813299999</v>
      </c>
      <c r="E3122">
        <v>5529226.47841</v>
      </c>
      <c r="F3122">
        <v>1</v>
      </c>
      <c r="G3122" s="1" t="str">
        <f t="shared" si="48"/>
        <v>20519323.8133,5529226.47841</v>
      </c>
    </row>
    <row r="3123" spans="1:7">
      <c r="A3123">
        <v>74</v>
      </c>
      <c r="B3123">
        <v>980</v>
      </c>
      <c r="D3123">
        <v>20519354.596000001</v>
      </c>
      <c r="E3123">
        <v>5529187.0779900001</v>
      </c>
      <c r="F3123">
        <v>1</v>
      </c>
      <c r="G3123" s="1" t="str">
        <f t="shared" si="48"/>
        <v>20519354.596,5529187.07799</v>
      </c>
    </row>
    <row r="3124" spans="1:7">
      <c r="A3124">
        <v>74</v>
      </c>
      <c r="B3124">
        <v>985</v>
      </c>
      <c r="D3124">
        <v>20519385.378800001</v>
      </c>
      <c r="E3124">
        <v>5529147.6775700003</v>
      </c>
      <c r="F3124">
        <v>1</v>
      </c>
      <c r="G3124" s="1" t="str">
        <f t="shared" si="48"/>
        <v>20519385.3788,5529147.67757</v>
      </c>
    </row>
    <row r="3125" spans="1:7">
      <c r="A3125">
        <v>74</v>
      </c>
      <c r="B3125">
        <v>990</v>
      </c>
      <c r="D3125">
        <v>20519416.161499999</v>
      </c>
      <c r="E3125">
        <v>5529108.2771500004</v>
      </c>
      <c r="F3125">
        <v>1</v>
      </c>
      <c r="G3125" s="1" t="str">
        <f t="shared" si="48"/>
        <v>20519416.1615,5529108.27715</v>
      </c>
    </row>
    <row r="3126" spans="1:7">
      <c r="A3126">
        <v>74</v>
      </c>
      <c r="B3126">
        <v>995</v>
      </c>
      <c r="D3126">
        <v>20519446.944200002</v>
      </c>
      <c r="E3126">
        <v>5529068.8767299997</v>
      </c>
      <c r="F3126">
        <v>1</v>
      </c>
      <c r="G3126" s="1" t="str">
        <f t="shared" si="48"/>
        <v>20519446.9442,5529068.87673</v>
      </c>
    </row>
    <row r="3127" spans="1:7">
      <c r="A3127">
        <v>74</v>
      </c>
      <c r="B3127">
        <v>1000</v>
      </c>
      <c r="D3127">
        <v>20519477.727000002</v>
      </c>
      <c r="E3127">
        <v>5529029.4763099998</v>
      </c>
      <c r="F3127">
        <v>1</v>
      </c>
      <c r="G3127" s="1" t="str">
        <f t="shared" si="48"/>
        <v>20519477.727,5529029.47631</v>
      </c>
    </row>
    <row r="3128" spans="1:7">
      <c r="A3128">
        <v>74</v>
      </c>
      <c r="B3128">
        <v>1005</v>
      </c>
      <c r="D3128">
        <v>20519508.5097</v>
      </c>
      <c r="E3128">
        <v>5528990.07589</v>
      </c>
      <c r="F3128">
        <v>1</v>
      </c>
      <c r="G3128" s="1" t="str">
        <f t="shared" si="48"/>
        <v>20519508.5097,5528990.07589</v>
      </c>
    </row>
    <row r="3129" spans="1:7">
      <c r="A3129">
        <v>74</v>
      </c>
      <c r="B3129">
        <v>1010</v>
      </c>
      <c r="D3129">
        <v>20519539.292399999</v>
      </c>
      <c r="E3129">
        <v>5528950.6754700001</v>
      </c>
      <c r="F3129">
        <v>1</v>
      </c>
      <c r="G3129" s="1" t="str">
        <f t="shared" si="48"/>
        <v>20519539.2924,5528950.67547</v>
      </c>
    </row>
    <row r="3130" spans="1:7">
      <c r="A3130">
        <v>74</v>
      </c>
      <c r="B3130">
        <v>1015</v>
      </c>
      <c r="D3130">
        <v>20519570.075199999</v>
      </c>
      <c r="E3130">
        <v>5528911.2750500003</v>
      </c>
      <c r="F3130">
        <v>1</v>
      </c>
      <c r="G3130" s="1" t="str">
        <f t="shared" si="48"/>
        <v>20519570.0752,5528911.27505</v>
      </c>
    </row>
    <row r="3131" spans="1:7">
      <c r="A3131">
        <v>74</v>
      </c>
      <c r="B3131">
        <v>1020</v>
      </c>
      <c r="D3131">
        <v>20519600.857900001</v>
      </c>
      <c r="E3131">
        <v>5528871.8746300004</v>
      </c>
      <c r="F3131">
        <v>1</v>
      </c>
      <c r="G3131" s="1" t="str">
        <f t="shared" si="48"/>
        <v>20519600.8579,5528871.87463</v>
      </c>
    </row>
    <row r="3132" spans="1:7">
      <c r="A3132">
        <v>74</v>
      </c>
      <c r="B3132">
        <v>1025</v>
      </c>
      <c r="D3132">
        <v>20519631.6406</v>
      </c>
      <c r="E3132">
        <v>5528832.4742099997</v>
      </c>
      <c r="F3132">
        <v>1</v>
      </c>
      <c r="G3132" s="1" t="str">
        <f t="shared" si="48"/>
        <v>20519631.6406,5528832.47421</v>
      </c>
    </row>
    <row r="3133" spans="1:7">
      <c r="A3133">
        <v>74</v>
      </c>
      <c r="B3133">
        <v>1030</v>
      </c>
      <c r="D3133">
        <v>20519662.4234</v>
      </c>
      <c r="E3133">
        <v>5528793.0737899998</v>
      </c>
      <c r="F3133">
        <v>1</v>
      </c>
      <c r="G3133" s="1" t="str">
        <f t="shared" si="48"/>
        <v>20519662.4234,5528793.07379</v>
      </c>
    </row>
    <row r="3134" spans="1:7">
      <c r="A3134">
        <v>74</v>
      </c>
      <c r="B3134">
        <v>1035</v>
      </c>
      <c r="D3134">
        <v>20519693.206099998</v>
      </c>
      <c r="E3134">
        <v>5528753.67337</v>
      </c>
      <c r="F3134">
        <v>1</v>
      </c>
      <c r="G3134" s="1" t="str">
        <f t="shared" si="48"/>
        <v>20519693.2061,5528753.67337</v>
      </c>
    </row>
    <row r="3135" spans="1:7">
      <c r="A3135">
        <v>74</v>
      </c>
      <c r="B3135">
        <v>1040</v>
      </c>
      <c r="D3135">
        <v>20519723.9888</v>
      </c>
      <c r="E3135">
        <v>5528714.2729500001</v>
      </c>
      <c r="F3135">
        <v>1</v>
      </c>
      <c r="G3135" s="1" t="str">
        <f t="shared" si="48"/>
        <v>20519723.9888,5528714.27295</v>
      </c>
    </row>
    <row r="3136" spans="1:7">
      <c r="A3136">
        <v>74</v>
      </c>
      <c r="B3136">
        <v>1045</v>
      </c>
      <c r="D3136">
        <v>20519754.771499999</v>
      </c>
      <c r="E3136">
        <v>5528674.8725300003</v>
      </c>
      <c r="F3136">
        <v>1</v>
      </c>
      <c r="G3136" s="1" t="str">
        <f t="shared" si="48"/>
        <v>20519754.7715,5528674.87253</v>
      </c>
    </row>
    <row r="3137" spans="1:7">
      <c r="A3137">
        <v>74</v>
      </c>
      <c r="B3137">
        <v>1050</v>
      </c>
      <c r="D3137">
        <v>20519785.554299999</v>
      </c>
      <c r="E3137">
        <v>5528635.4721100004</v>
      </c>
      <c r="F3137">
        <v>1</v>
      </c>
      <c r="G3137" s="1" t="str">
        <f t="shared" si="48"/>
        <v>20519785.5543,5528635.47211</v>
      </c>
    </row>
    <row r="3138" spans="1:7">
      <c r="A3138">
        <v>74</v>
      </c>
      <c r="B3138">
        <v>1055</v>
      </c>
      <c r="D3138">
        <v>20519816.337000001</v>
      </c>
      <c r="E3138">
        <v>5528596.0716899997</v>
      </c>
      <c r="F3138">
        <v>1</v>
      </c>
      <c r="G3138" s="1" t="str">
        <f t="shared" ref="G3138:G3174" si="49">D3138&amp;","&amp;E3138</f>
        <v>20519816.337,5528596.07169</v>
      </c>
    </row>
    <row r="3139" spans="1:7">
      <c r="A3139">
        <v>74</v>
      </c>
      <c r="B3139">
        <v>1060</v>
      </c>
      <c r="D3139">
        <v>20519847.1197</v>
      </c>
      <c r="E3139">
        <v>5528556.6712699998</v>
      </c>
      <c r="F3139">
        <v>1</v>
      </c>
      <c r="G3139" s="1" t="str">
        <f t="shared" si="49"/>
        <v>20519847.1197,5528556.67127</v>
      </c>
    </row>
    <row r="3140" spans="1:7">
      <c r="A3140">
        <v>74</v>
      </c>
      <c r="B3140">
        <v>1065</v>
      </c>
      <c r="D3140">
        <v>20519877.9025</v>
      </c>
      <c r="E3140">
        <v>5528517.27085</v>
      </c>
      <c r="F3140">
        <v>1</v>
      </c>
      <c r="G3140" s="1" t="str">
        <f t="shared" si="49"/>
        <v>20519877.9025,5528517.27085</v>
      </c>
    </row>
    <row r="3141" spans="1:7">
      <c r="A3141">
        <v>74</v>
      </c>
      <c r="B3141">
        <v>1070</v>
      </c>
      <c r="D3141">
        <v>20519908.685199998</v>
      </c>
      <c r="E3141">
        <v>5528477.8704399997</v>
      </c>
      <c r="F3141">
        <v>1</v>
      </c>
      <c r="G3141" s="1" t="str">
        <f t="shared" si="49"/>
        <v>20519908.6852,5528477.87044</v>
      </c>
    </row>
    <row r="3142" spans="1:7">
      <c r="A3142">
        <v>74</v>
      </c>
      <c r="B3142">
        <v>1075</v>
      </c>
      <c r="D3142">
        <v>20519939.467900001</v>
      </c>
      <c r="E3142">
        <v>5528438.4700199999</v>
      </c>
      <c r="F3142">
        <v>1</v>
      </c>
      <c r="G3142" s="1" t="str">
        <f t="shared" si="49"/>
        <v>20519939.4679,5528438.47002</v>
      </c>
    </row>
    <row r="3143" spans="1:7">
      <c r="A3143">
        <v>74</v>
      </c>
      <c r="B3143">
        <v>1080</v>
      </c>
      <c r="D3143">
        <v>20519970.250700001</v>
      </c>
      <c r="E3143">
        <v>5528399.0696</v>
      </c>
      <c r="F3143">
        <v>1</v>
      </c>
      <c r="G3143" s="1" t="str">
        <f t="shared" si="49"/>
        <v>20519970.2507,5528399.0696</v>
      </c>
    </row>
    <row r="3144" spans="1:7">
      <c r="A3144">
        <v>74</v>
      </c>
      <c r="B3144">
        <v>1085</v>
      </c>
      <c r="D3144">
        <v>20520001.033399999</v>
      </c>
      <c r="E3144">
        <v>5528359.6691800002</v>
      </c>
      <c r="F3144">
        <v>1</v>
      </c>
      <c r="G3144" s="1" t="str">
        <f t="shared" si="49"/>
        <v>20520001.0334,5528359.66918</v>
      </c>
    </row>
    <row r="3145" spans="1:7">
      <c r="A3145">
        <v>74</v>
      </c>
      <c r="B3145">
        <v>1090</v>
      </c>
      <c r="D3145">
        <v>20520031.816100001</v>
      </c>
      <c r="E3145">
        <v>5528320.2687600004</v>
      </c>
      <c r="F3145">
        <v>1</v>
      </c>
      <c r="G3145" s="1" t="str">
        <f t="shared" si="49"/>
        <v>20520031.8161,5528320.26876</v>
      </c>
    </row>
    <row r="3146" spans="1:7">
      <c r="A3146">
        <v>74</v>
      </c>
      <c r="B3146">
        <v>1095</v>
      </c>
      <c r="D3146">
        <v>20520062.598900001</v>
      </c>
      <c r="E3146">
        <v>5528280.8683399996</v>
      </c>
      <c r="F3146">
        <v>1</v>
      </c>
      <c r="G3146" s="1" t="str">
        <f t="shared" si="49"/>
        <v>20520062.5989,5528280.86834</v>
      </c>
    </row>
    <row r="3147" spans="1:7">
      <c r="A3147">
        <v>74</v>
      </c>
      <c r="B3147">
        <v>1100</v>
      </c>
      <c r="D3147">
        <v>20520093.3816</v>
      </c>
      <c r="E3147">
        <v>5528241.4679199997</v>
      </c>
      <c r="F3147">
        <v>1</v>
      </c>
      <c r="G3147" s="1" t="str">
        <f t="shared" si="49"/>
        <v>20520093.3816,5528241.46792</v>
      </c>
    </row>
    <row r="3148" spans="1:7">
      <c r="A3148">
        <v>74</v>
      </c>
      <c r="B3148">
        <v>1105</v>
      </c>
      <c r="D3148">
        <v>20520124.164299998</v>
      </c>
      <c r="E3148">
        <v>5528202.0674999999</v>
      </c>
      <c r="F3148">
        <v>1</v>
      </c>
      <c r="G3148" s="1" t="str">
        <f t="shared" si="49"/>
        <v>20520124.1643,5528202.0675</v>
      </c>
    </row>
    <row r="3149" spans="1:7">
      <c r="A3149">
        <v>74</v>
      </c>
      <c r="B3149">
        <v>1110</v>
      </c>
      <c r="D3149">
        <v>20520154.947099999</v>
      </c>
      <c r="E3149">
        <v>5528162.66708</v>
      </c>
      <c r="F3149">
        <v>1</v>
      </c>
      <c r="G3149" s="1" t="str">
        <f t="shared" si="49"/>
        <v>20520154.9471,5528162.66708</v>
      </c>
    </row>
    <row r="3150" spans="1:7">
      <c r="A3150">
        <v>74</v>
      </c>
      <c r="B3150">
        <v>1115</v>
      </c>
      <c r="D3150">
        <v>20520185.729800001</v>
      </c>
      <c r="E3150">
        <v>5528123.2666600002</v>
      </c>
      <c r="F3150">
        <v>1</v>
      </c>
      <c r="G3150" s="1" t="str">
        <f t="shared" si="49"/>
        <v>20520185.7298,5528123.26666</v>
      </c>
    </row>
    <row r="3151" spans="1:7">
      <c r="A3151">
        <v>74</v>
      </c>
      <c r="B3151">
        <v>1120</v>
      </c>
      <c r="D3151">
        <v>20520216.512499999</v>
      </c>
      <c r="E3151">
        <v>5528083.8662400004</v>
      </c>
      <c r="F3151">
        <v>1</v>
      </c>
      <c r="G3151" s="1" t="str">
        <f t="shared" si="49"/>
        <v>20520216.5125,5528083.86624</v>
      </c>
    </row>
    <row r="3152" spans="1:7">
      <c r="A3152">
        <v>74</v>
      </c>
      <c r="B3152">
        <v>1125</v>
      </c>
      <c r="D3152">
        <v>20520247.295299999</v>
      </c>
      <c r="E3152">
        <v>5528044.4658199996</v>
      </c>
      <c r="F3152">
        <v>1</v>
      </c>
      <c r="G3152" s="1" t="str">
        <f t="shared" si="49"/>
        <v>20520247.2953,5528044.46582</v>
      </c>
    </row>
    <row r="3153" spans="1:7">
      <c r="A3153">
        <v>74</v>
      </c>
      <c r="B3153">
        <v>1130</v>
      </c>
      <c r="D3153">
        <v>20520278.078000002</v>
      </c>
      <c r="E3153">
        <v>5528005.0653999997</v>
      </c>
      <c r="F3153">
        <v>1</v>
      </c>
      <c r="G3153" s="1" t="str">
        <f t="shared" si="49"/>
        <v>20520278.078,5528005.0654</v>
      </c>
    </row>
    <row r="3154" spans="1:7">
      <c r="A3154">
        <v>74</v>
      </c>
      <c r="B3154">
        <v>1135</v>
      </c>
      <c r="D3154">
        <v>20520308.8607</v>
      </c>
      <c r="E3154">
        <v>5527965.6649799999</v>
      </c>
      <c r="F3154">
        <v>1</v>
      </c>
      <c r="G3154" s="1" t="str">
        <f t="shared" si="49"/>
        <v>20520308.8607,5527965.66498</v>
      </c>
    </row>
    <row r="3155" spans="1:7">
      <c r="A3155">
        <v>74</v>
      </c>
      <c r="B3155">
        <v>1140</v>
      </c>
      <c r="D3155">
        <v>20520339.6435</v>
      </c>
      <c r="E3155">
        <v>5527926.26456</v>
      </c>
      <c r="F3155">
        <v>1</v>
      </c>
      <c r="G3155" s="1" t="str">
        <f t="shared" si="49"/>
        <v>20520339.6435,5527926.26456</v>
      </c>
    </row>
    <row r="3156" spans="1:7">
      <c r="A3156">
        <v>74</v>
      </c>
      <c r="B3156">
        <v>1145</v>
      </c>
      <c r="D3156">
        <v>20520370.426199999</v>
      </c>
      <c r="E3156">
        <v>5527886.8641400002</v>
      </c>
      <c r="F3156">
        <v>1</v>
      </c>
      <c r="G3156" s="1" t="str">
        <f t="shared" si="49"/>
        <v>20520370.4262,5527886.86414</v>
      </c>
    </row>
    <row r="3157" spans="1:7">
      <c r="A3157">
        <v>74</v>
      </c>
      <c r="B3157">
        <v>1150</v>
      </c>
      <c r="D3157">
        <v>20520401.208900001</v>
      </c>
      <c r="E3157">
        <v>5527847.4637200003</v>
      </c>
      <c r="F3157">
        <v>1</v>
      </c>
      <c r="G3157" s="1" t="str">
        <f t="shared" si="49"/>
        <v>20520401.2089,5527847.46372</v>
      </c>
    </row>
    <row r="3158" spans="1:7">
      <c r="A3158">
        <v>74</v>
      </c>
      <c r="B3158">
        <v>1155</v>
      </c>
      <c r="D3158">
        <v>20520431.991700001</v>
      </c>
      <c r="E3158">
        <v>5527808.0632999996</v>
      </c>
      <c r="F3158">
        <v>1</v>
      </c>
      <c r="G3158" s="1" t="str">
        <f t="shared" si="49"/>
        <v>20520431.9917,5527808.0633</v>
      </c>
    </row>
    <row r="3159" spans="1:7">
      <c r="A3159">
        <v>74</v>
      </c>
      <c r="B3159">
        <v>1160</v>
      </c>
      <c r="D3159">
        <v>20520462.7744</v>
      </c>
      <c r="E3159">
        <v>5527768.6628799997</v>
      </c>
      <c r="F3159">
        <v>1</v>
      </c>
      <c r="G3159" s="1" t="str">
        <f t="shared" si="49"/>
        <v>20520462.7744,5527768.66288</v>
      </c>
    </row>
    <row r="3160" spans="1:7">
      <c r="A3160">
        <v>74</v>
      </c>
      <c r="B3160">
        <v>1165</v>
      </c>
      <c r="D3160">
        <v>20520493.557100002</v>
      </c>
      <c r="E3160">
        <v>5527729.2624599999</v>
      </c>
      <c r="F3160">
        <v>1</v>
      </c>
      <c r="G3160" s="1" t="str">
        <f t="shared" si="49"/>
        <v>20520493.5571,5527729.26246</v>
      </c>
    </row>
    <row r="3161" spans="1:7">
      <c r="A3161">
        <v>74</v>
      </c>
      <c r="B3161">
        <v>1170</v>
      </c>
      <c r="D3161">
        <v>20520524.339899998</v>
      </c>
      <c r="E3161">
        <v>5527689.86204</v>
      </c>
      <c r="F3161">
        <v>1</v>
      </c>
      <c r="G3161" s="1" t="str">
        <f t="shared" si="49"/>
        <v>20520524.3399,5527689.86204</v>
      </c>
    </row>
    <row r="3162" spans="1:7">
      <c r="A3162">
        <v>74</v>
      </c>
      <c r="B3162">
        <v>1175</v>
      </c>
      <c r="D3162">
        <v>20520555.1226</v>
      </c>
      <c r="E3162">
        <v>5527650.4616200002</v>
      </c>
      <c r="F3162">
        <v>1</v>
      </c>
      <c r="G3162" s="1" t="str">
        <f t="shared" si="49"/>
        <v>20520555.1226,5527650.46162</v>
      </c>
    </row>
    <row r="3163" spans="1:7">
      <c r="A3163">
        <v>74</v>
      </c>
      <c r="B3163">
        <v>1180</v>
      </c>
      <c r="D3163">
        <v>20520585.905299999</v>
      </c>
      <c r="E3163">
        <v>5527611.0612000003</v>
      </c>
      <c r="F3163">
        <v>1</v>
      </c>
      <c r="G3163" s="1" t="str">
        <f t="shared" si="49"/>
        <v>20520585.9053,5527611.0612</v>
      </c>
    </row>
    <row r="3164" spans="1:7">
      <c r="A3164">
        <v>74</v>
      </c>
      <c r="B3164">
        <v>1185</v>
      </c>
      <c r="D3164">
        <v>20520616.688099999</v>
      </c>
      <c r="E3164">
        <v>5527571.6607799996</v>
      </c>
      <c r="F3164">
        <v>1</v>
      </c>
      <c r="G3164" s="1" t="str">
        <f t="shared" si="49"/>
        <v>20520616.6881,5527571.66078</v>
      </c>
    </row>
    <row r="3165" spans="1:7">
      <c r="A3165">
        <v>74</v>
      </c>
      <c r="B3165">
        <v>1190</v>
      </c>
      <c r="D3165">
        <v>20520647.470800001</v>
      </c>
      <c r="E3165">
        <v>5527532.2603599997</v>
      </c>
      <c r="F3165">
        <v>1</v>
      </c>
      <c r="G3165" s="1" t="str">
        <f t="shared" si="49"/>
        <v>20520647.4708,5527532.26036</v>
      </c>
    </row>
    <row r="3166" spans="1:7">
      <c r="A3166">
        <v>74</v>
      </c>
      <c r="B3166">
        <v>1195</v>
      </c>
      <c r="D3166">
        <v>20520678.2535</v>
      </c>
      <c r="E3166">
        <v>5527492.8599399999</v>
      </c>
      <c r="F3166">
        <v>1</v>
      </c>
      <c r="G3166" s="1" t="str">
        <f t="shared" si="49"/>
        <v>20520678.2535,5527492.85994</v>
      </c>
    </row>
    <row r="3167" spans="1:7">
      <c r="A3167">
        <v>74</v>
      </c>
      <c r="B3167">
        <v>1200</v>
      </c>
      <c r="D3167">
        <v>20520709.0363</v>
      </c>
      <c r="E3167">
        <v>5527453.45952</v>
      </c>
      <c r="F3167">
        <v>1</v>
      </c>
      <c r="G3167" s="1" t="str">
        <f t="shared" si="49"/>
        <v>20520709.0363,5527453.45952</v>
      </c>
    </row>
    <row r="3168" spans="1:7">
      <c r="A3168">
        <v>74</v>
      </c>
      <c r="B3168">
        <v>1205</v>
      </c>
      <c r="D3168">
        <v>20520739.818999998</v>
      </c>
      <c r="E3168">
        <v>5527414.0591000002</v>
      </c>
      <c r="F3168">
        <v>1</v>
      </c>
      <c r="G3168" s="1" t="str">
        <f t="shared" si="49"/>
        <v>20520739.819,5527414.0591</v>
      </c>
    </row>
    <row r="3169" spans="1:7">
      <c r="A3169">
        <v>74</v>
      </c>
      <c r="B3169">
        <v>1210</v>
      </c>
      <c r="D3169">
        <v>20520770.6017</v>
      </c>
      <c r="E3169">
        <v>5527374.6586800003</v>
      </c>
      <c r="F3169">
        <v>1</v>
      </c>
      <c r="G3169" s="1" t="str">
        <f t="shared" si="49"/>
        <v>20520770.6017,5527374.65868</v>
      </c>
    </row>
    <row r="3170" spans="1:7">
      <c r="A3170">
        <v>74</v>
      </c>
      <c r="B3170">
        <v>1215</v>
      </c>
      <c r="D3170">
        <v>20520801.384500001</v>
      </c>
      <c r="E3170">
        <v>5527335.2582599996</v>
      </c>
      <c r="F3170">
        <v>1</v>
      </c>
      <c r="G3170" s="1" t="str">
        <f t="shared" si="49"/>
        <v>20520801.3845,5527335.25826</v>
      </c>
    </row>
    <row r="3171" spans="1:7">
      <c r="A3171">
        <v>74</v>
      </c>
      <c r="B3171">
        <v>1220</v>
      </c>
      <c r="D3171">
        <v>20520832.167199999</v>
      </c>
      <c r="E3171">
        <v>5527295.8578399997</v>
      </c>
      <c r="F3171">
        <v>1</v>
      </c>
      <c r="G3171" s="1" t="str">
        <f t="shared" si="49"/>
        <v>20520832.1672,5527295.85784</v>
      </c>
    </row>
    <row r="3172" spans="1:7">
      <c r="A3172">
        <v>74</v>
      </c>
      <c r="B3172">
        <v>1225</v>
      </c>
      <c r="D3172">
        <v>20520862.949900001</v>
      </c>
      <c r="E3172">
        <v>5527256.4574199999</v>
      </c>
      <c r="F3172">
        <v>1</v>
      </c>
      <c r="G3172" s="1" t="str">
        <f t="shared" si="49"/>
        <v>20520862.9499,5527256.45742</v>
      </c>
    </row>
    <row r="3173" spans="1:7">
      <c r="A3173">
        <v>74</v>
      </c>
      <c r="B3173">
        <v>1230</v>
      </c>
      <c r="D3173">
        <v>20520893.732700001</v>
      </c>
      <c r="E3173">
        <v>5527217.057</v>
      </c>
      <c r="F3173">
        <v>1</v>
      </c>
      <c r="G3173" s="1" t="str">
        <f t="shared" si="49"/>
        <v>20520893.7327,5527217.057</v>
      </c>
    </row>
    <row r="3174" spans="1:7">
      <c r="A3174">
        <v>74</v>
      </c>
      <c r="B3174">
        <v>1235</v>
      </c>
      <c r="D3174">
        <v>20520924.5154</v>
      </c>
      <c r="E3174">
        <v>5527177.6565800002</v>
      </c>
      <c r="F3174">
        <v>1</v>
      </c>
      <c r="G3174" s="1" t="str">
        <f t="shared" si="49"/>
        <v>20520924.5154,5527177.65658</v>
      </c>
    </row>
    <row r="3175" spans="1:7">
      <c r="A3175">
        <v>74</v>
      </c>
      <c r="B3175">
        <v>1240</v>
      </c>
      <c r="D3175">
        <v>20520955.298099998</v>
      </c>
      <c r="E3175">
        <v>5527138.2561600003</v>
      </c>
      <c r="F3175">
        <v>1</v>
      </c>
      <c r="G3175" s="1" t="str">
        <f>D3175&amp;","&amp;E3175</f>
        <v>20520955.2981,5527138.25616</v>
      </c>
    </row>
    <row r="3176" spans="1:7">
      <c r="A3176">
        <v>74</v>
      </c>
      <c r="B3176">
        <v>1245</v>
      </c>
      <c r="D3176">
        <v>20520986.080800001</v>
      </c>
      <c r="E3176">
        <v>5527098.8557399996</v>
      </c>
      <c r="F3176">
        <v>1</v>
      </c>
      <c r="G3176" s="1" t="str">
        <f>D3176&amp;","&amp;E3176</f>
        <v>20520986.0808,5527098.85574</v>
      </c>
    </row>
  </sheetData>
  <sortState ref="A1:K6343">
    <sortCondition ref="A2:A63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1"/>
  <sheetViews>
    <sheetView topLeftCell="A471" workbookViewId="0">
      <selection activeCell="F491" sqref="F491"/>
    </sheetView>
  </sheetViews>
  <sheetFormatPr defaultRowHeight="15"/>
  <cols>
    <col min="3" max="3" width="12.28515625" bestFit="1" customWidth="1"/>
    <col min="4" max="5" width="12" bestFit="1" customWidth="1"/>
    <col min="6" max="6" width="38.5703125" style="1" customWidth="1"/>
    <col min="9" max="9" width="29.140625" style="1" customWidth="1"/>
    <col min="259" max="259" width="12.28515625" bestFit="1" customWidth="1"/>
    <col min="260" max="260" width="12" bestFit="1" customWidth="1"/>
    <col min="515" max="515" width="12.28515625" bestFit="1" customWidth="1"/>
    <col min="516" max="516" width="12" bestFit="1" customWidth="1"/>
    <col min="771" max="771" width="12.28515625" bestFit="1" customWidth="1"/>
    <col min="772" max="772" width="12" bestFit="1" customWidth="1"/>
    <col min="1027" max="1027" width="12.28515625" bestFit="1" customWidth="1"/>
    <col min="1028" max="1028" width="12" bestFit="1" customWidth="1"/>
    <col min="1283" max="1283" width="12.28515625" bestFit="1" customWidth="1"/>
    <col min="1284" max="1284" width="12" bestFit="1" customWidth="1"/>
    <col min="1539" max="1539" width="12.28515625" bestFit="1" customWidth="1"/>
    <col min="1540" max="1540" width="12" bestFit="1" customWidth="1"/>
    <col min="1795" max="1795" width="12.28515625" bestFit="1" customWidth="1"/>
    <col min="1796" max="1796" width="12" bestFit="1" customWidth="1"/>
    <col min="2051" max="2051" width="12.28515625" bestFit="1" customWidth="1"/>
    <col min="2052" max="2052" width="12" bestFit="1" customWidth="1"/>
    <col min="2307" max="2307" width="12.28515625" bestFit="1" customWidth="1"/>
    <col min="2308" max="2308" width="12" bestFit="1" customWidth="1"/>
    <col min="2563" max="2563" width="12.28515625" bestFit="1" customWidth="1"/>
    <col min="2564" max="2564" width="12" bestFit="1" customWidth="1"/>
    <col min="2819" max="2819" width="12.28515625" bestFit="1" customWidth="1"/>
    <col min="2820" max="2820" width="12" bestFit="1" customWidth="1"/>
    <col min="3075" max="3075" width="12.28515625" bestFit="1" customWidth="1"/>
    <col min="3076" max="3076" width="12" bestFit="1" customWidth="1"/>
    <col min="3331" max="3331" width="12.28515625" bestFit="1" customWidth="1"/>
    <col min="3332" max="3332" width="12" bestFit="1" customWidth="1"/>
    <col min="3587" max="3587" width="12.28515625" bestFit="1" customWidth="1"/>
    <col min="3588" max="3588" width="12" bestFit="1" customWidth="1"/>
    <col min="3843" max="3843" width="12.28515625" bestFit="1" customWidth="1"/>
    <col min="3844" max="3844" width="12" bestFit="1" customWidth="1"/>
    <col min="4099" max="4099" width="12.28515625" bestFit="1" customWidth="1"/>
    <col min="4100" max="4100" width="12" bestFit="1" customWidth="1"/>
    <col min="4355" max="4355" width="12.28515625" bestFit="1" customWidth="1"/>
    <col min="4356" max="4356" width="12" bestFit="1" customWidth="1"/>
    <col min="4611" max="4611" width="12.28515625" bestFit="1" customWidth="1"/>
    <col min="4612" max="4612" width="12" bestFit="1" customWidth="1"/>
    <col min="4867" max="4867" width="12.28515625" bestFit="1" customWidth="1"/>
    <col min="4868" max="4868" width="12" bestFit="1" customWidth="1"/>
    <col min="5123" max="5123" width="12.28515625" bestFit="1" customWidth="1"/>
    <col min="5124" max="5124" width="12" bestFit="1" customWidth="1"/>
    <col min="5379" max="5379" width="12.28515625" bestFit="1" customWidth="1"/>
    <col min="5380" max="5380" width="12" bestFit="1" customWidth="1"/>
    <col min="5635" max="5635" width="12.28515625" bestFit="1" customWidth="1"/>
    <col min="5636" max="5636" width="12" bestFit="1" customWidth="1"/>
    <col min="5891" max="5891" width="12.28515625" bestFit="1" customWidth="1"/>
    <col min="5892" max="5892" width="12" bestFit="1" customWidth="1"/>
    <col min="6147" max="6147" width="12.28515625" bestFit="1" customWidth="1"/>
    <col min="6148" max="6148" width="12" bestFit="1" customWidth="1"/>
    <col min="6403" max="6403" width="12.28515625" bestFit="1" customWidth="1"/>
    <col min="6404" max="6404" width="12" bestFit="1" customWidth="1"/>
    <col min="6659" max="6659" width="12.28515625" bestFit="1" customWidth="1"/>
    <col min="6660" max="6660" width="12" bestFit="1" customWidth="1"/>
    <col min="6915" max="6915" width="12.28515625" bestFit="1" customWidth="1"/>
    <col min="6916" max="6916" width="12" bestFit="1" customWidth="1"/>
    <col min="7171" max="7171" width="12.28515625" bestFit="1" customWidth="1"/>
    <col min="7172" max="7172" width="12" bestFit="1" customWidth="1"/>
    <col min="7427" max="7427" width="12.28515625" bestFit="1" customWidth="1"/>
    <col min="7428" max="7428" width="12" bestFit="1" customWidth="1"/>
    <col min="7683" max="7683" width="12.28515625" bestFit="1" customWidth="1"/>
    <col min="7684" max="7684" width="12" bestFit="1" customWidth="1"/>
    <col min="7939" max="7939" width="12.28515625" bestFit="1" customWidth="1"/>
    <col min="7940" max="7940" width="12" bestFit="1" customWidth="1"/>
    <col min="8195" max="8195" width="12.28515625" bestFit="1" customWidth="1"/>
    <col min="8196" max="8196" width="12" bestFit="1" customWidth="1"/>
    <col min="8451" max="8451" width="12.28515625" bestFit="1" customWidth="1"/>
    <col min="8452" max="8452" width="12" bestFit="1" customWidth="1"/>
    <col min="8707" max="8707" width="12.28515625" bestFit="1" customWidth="1"/>
    <col min="8708" max="8708" width="12" bestFit="1" customWidth="1"/>
    <col min="8963" max="8963" width="12.28515625" bestFit="1" customWidth="1"/>
    <col min="8964" max="8964" width="12" bestFit="1" customWidth="1"/>
    <col min="9219" max="9219" width="12.28515625" bestFit="1" customWidth="1"/>
    <col min="9220" max="9220" width="12" bestFit="1" customWidth="1"/>
    <col min="9475" max="9475" width="12.28515625" bestFit="1" customWidth="1"/>
    <col min="9476" max="9476" width="12" bestFit="1" customWidth="1"/>
    <col min="9731" max="9731" width="12.28515625" bestFit="1" customWidth="1"/>
    <col min="9732" max="9732" width="12" bestFit="1" customWidth="1"/>
    <col min="9987" max="9987" width="12.28515625" bestFit="1" customWidth="1"/>
    <col min="9988" max="9988" width="12" bestFit="1" customWidth="1"/>
    <col min="10243" max="10243" width="12.28515625" bestFit="1" customWidth="1"/>
    <col min="10244" max="10244" width="12" bestFit="1" customWidth="1"/>
    <col min="10499" max="10499" width="12.28515625" bestFit="1" customWidth="1"/>
    <col min="10500" max="10500" width="12" bestFit="1" customWidth="1"/>
    <col min="10755" max="10755" width="12.28515625" bestFit="1" customWidth="1"/>
    <col min="10756" max="10756" width="12" bestFit="1" customWidth="1"/>
    <col min="11011" max="11011" width="12.28515625" bestFit="1" customWidth="1"/>
    <col min="11012" max="11012" width="12" bestFit="1" customWidth="1"/>
    <col min="11267" max="11267" width="12.28515625" bestFit="1" customWidth="1"/>
    <col min="11268" max="11268" width="12" bestFit="1" customWidth="1"/>
    <col min="11523" max="11523" width="12.28515625" bestFit="1" customWidth="1"/>
    <col min="11524" max="11524" width="12" bestFit="1" customWidth="1"/>
    <col min="11779" max="11779" width="12.28515625" bestFit="1" customWidth="1"/>
    <col min="11780" max="11780" width="12" bestFit="1" customWidth="1"/>
    <col min="12035" max="12035" width="12.28515625" bestFit="1" customWidth="1"/>
    <col min="12036" max="12036" width="12" bestFit="1" customWidth="1"/>
    <col min="12291" max="12291" width="12.28515625" bestFit="1" customWidth="1"/>
    <col min="12292" max="12292" width="12" bestFit="1" customWidth="1"/>
    <col min="12547" max="12547" width="12.28515625" bestFit="1" customWidth="1"/>
    <col min="12548" max="12548" width="12" bestFit="1" customWidth="1"/>
    <col min="12803" max="12803" width="12.28515625" bestFit="1" customWidth="1"/>
    <col min="12804" max="12804" width="12" bestFit="1" customWidth="1"/>
    <col min="13059" max="13059" width="12.28515625" bestFit="1" customWidth="1"/>
    <col min="13060" max="13060" width="12" bestFit="1" customWidth="1"/>
    <col min="13315" max="13315" width="12.28515625" bestFit="1" customWidth="1"/>
    <col min="13316" max="13316" width="12" bestFit="1" customWidth="1"/>
    <col min="13571" max="13571" width="12.28515625" bestFit="1" customWidth="1"/>
    <col min="13572" max="13572" width="12" bestFit="1" customWidth="1"/>
    <col min="13827" max="13827" width="12.28515625" bestFit="1" customWidth="1"/>
    <col min="13828" max="13828" width="12" bestFit="1" customWidth="1"/>
    <col min="14083" max="14083" width="12.28515625" bestFit="1" customWidth="1"/>
    <col min="14084" max="14084" width="12" bestFit="1" customWidth="1"/>
    <col min="14339" max="14339" width="12.28515625" bestFit="1" customWidth="1"/>
    <col min="14340" max="14340" width="12" bestFit="1" customWidth="1"/>
    <col min="14595" max="14595" width="12.28515625" bestFit="1" customWidth="1"/>
    <col min="14596" max="14596" width="12" bestFit="1" customWidth="1"/>
    <col min="14851" max="14851" width="12.28515625" bestFit="1" customWidth="1"/>
    <col min="14852" max="14852" width="12" bestFit="1" customWidth="1"/>
    <col min="15107" max="15107" width="12.28515625" bestFit="1" customWidth="1"/>
    <col min="15108" max="15108" width="12" bestFit="1" customWidth="1"/>
    <col min="15363" max="15363" width="12.28515625" bestFit="1" customWidth="1"/>
    <col min="15364" max="15364" width="12" bestFit="1" customWidth="1"/>
    <col min="15619" max="15619" width="12.28515625" bestFit="1" customWidth="1"/>
    <col min="15620" max="15620" width="12" bestFit="1" customWidth="1"/>
    <col min="15875" max="15875" width="12.28515625" bestFit="1" customWidth="1"/>
    <col min="15876" max="15876" width="12" bestFit="1" customWidth="1"/>
    <col min="16131" max="16131" width="12.28515625" bestFit="1" customWidth="1"/>
    <col min="16132" max="16132" width="12" bestFit="1" customWidth="1"/>
  </cols>
  <sheetData>
    <row r="1" spans="1:6">
      <c r="A1" t="s">
        <v>0</v>
      </c>
      <c r="B1" t="s">
        <v>1</v>
      </c>
      <c r="D1" t="s">
        <v>2</v>
      </c>
      <c r="E1" t="s">
        <v>3</v>
      </c>
    </row>
    <row r="2" spans="1:6">
      <c r="A2">
        <v>74</v>
      </c>
      <c r="B2">
        <v>895</v>
      </c>
      <c r="D2">
        <v>20518833.564370502</v>
      </c>
      <c r="E2">
        <v>5529855.4295707699</v>
      </c>
      <c r="F2" s="1" t="str">
        <f t="shared" ref="F2:F65" si="0">D2&amp;","&amp;E2</f>
        <v>20518833.5643705,5529855.42957077</v>
      </c>
    </row>
    <row r="3" spans="1:6">
      <c r="A3">
        <v>74</v>
      </c>
      <c r="B3">
        <v>900</v>
      </c>
      <c r="D3">
        <v>20518864.344039202</v>
      </c>
      <c r="E3">
        <v>5529816.02969235</v>
      </c>
      <c r="F3" s="1" t="str">
        <f t="shared" si="0"/>
        <v>20518864.3440392,5529816.02969235</v>
      </c>
    </row>
    <row r="4" spans="1:6">
      <c r="A4">
        <v>74</v>
      </c>
      <c r="B4">
        <v>905</v>
      </c>
      <c r="D4">
        <v>20518895.123707902</v>
      </c>
      <c r="E4">
        <v>5529776.62981393</v>
      </c>
      <c r="F4" s="1" t="str">
        <f t="shared" si="0"/>
        <v>20518895.1237079,5529776.62981393</v>
      </c>
    </row>
    <row r="5" spans="1:6">
      <c r="A5">
        <v>74</v>
      </c>
      <c r="B5">
        <v>910</v>
      </c>
      <c r="D5">
        <v>20518925.903376602</v>
      </c>
      <c r="E5">
        <v>5529737.2289355099</v>
      </c>
      <c r="F5" s="1" t="str">
        <f t="shared" si="0"/>
        <v>20518925.9033766,5529737.22893551</v>
      </c>
    </row>
    <row r="6" spans="1:6">
      <c r="A6">
        <v>74</v>
      </c>
      <c r="B6">
        <v>915</v>
      </c>
      <c r="D6">
        <v>20518956.693045199</v>
      </c>
      <c r="E6">
        <v>5529697.8290570499</v>
      </c>
      <c r="F6" s="1" t="str">
        <f t="shared" si="0"/>
        <v>20518956.6930452,5529697.82905705</v>
      </c>
    </row>
    <row r="7" spans="1:6">
      <c r="A7">
        <v>74</v>
      </c>
      <c r="B7">
        <v>920</v>
      </c>
      <c r="D7">
        <v>20518987.472713798</v>
      </c>
      <c r="E7">
        <v>5529658.4281786401</v>
      </c>
      <c r="F7" s="1" t="str">
        <f t="shared" si="0"/>
        <v>20518987.4727138,5529658.42817864</v>
      </c>
    </row>
    <row r="8" spans="1:6">
      <c r="A8">
        <v>74</v>
      </c>
      <c r="B8">
        <v>925</v>
      </c>
      <c r="D8">
        <v>20519018.252382498</v>
      </c>
      <c r="E8">
        <v>5529619.02730022</v>
      </c>
      <c r="F8" s="1" t="str">
        <f t="shared" si="0"/>
        <v>20519018.2523825,5529619.02730022</v>
      </c>
    </row>
    <row r="9" spans="1:6">
      <c r="A9">
        <v>74</v>
      </c>
      <c r="B9">
        <v>930</v>
      </c>
      <c r="D9">
        <v>20519049.042051099</v>
      </c>
      <c r="E9">
        <v>5529579.6274217702</v>
      </c>
      <c r="F9" s="1" t="str">
        <f t="shared" si="0"/>
        <v>20519049.0420511,5529579.62742177</v>
      </c>
    </row>
    <row r="10" spans="1:6">
      <c r="A10">
        <v>74</v>
      </c>
      <c r="B10">
        <v>935</v>
      </c>
      <c r="D10">
        <v>20519079.821719799</v>
      </c>
      <c r="E10">
        <v>5529540.2265433604</v>
      </c>
      <c r="F10" s="1" t="str">
        <f t="shared" si="0"/>
        <v>20519079.8217198,5529540.22654336</v>
      </c>
    </row>
    <row r="11" spans="1:6">
      <c r="A11">
        <v>74</v>
      </c>
      <c r="B11">
        <v>940</v>
      </c>
      <c r="D11">
        <v>20519110.601388399</v>
      </c>
      <c r="E11">
        <v>5529500.8266649405</v>
      </c>
      <c r="F11" s="1" t="str">
        <f t="shared" si="0"/>
        <v>20519110.6013884,5529500.82666494</v>
      </c>
    </row>
    <row r="12" spans="1:6">
      <c r="A12">
        <v>74</v>
      </c>
      <c r="B12">
        <v>945</v>
      </c>
      <c r="D12">
        <v>20519141.391057</v>
      </c>
      <c r="E12">
        <v>5529461.4257864999</v>
      </c>
      <c r="F12" s="1" t="str">
        <f t="shared" si="0"/>
        <v>20519141.391057,5529461.4257865</v>
      </c>
    </row>
    <row r="13" spans="1:6">
      <c r="A13">
        <v>74</v>
      </c>
      <c r="B13">
        <v>950</v>
      </c>
      <c r="D13">
        <v>20519172.170725599</v>
      </c>
      <c r="E13">
        <v>5529422.0259080902</v>
      </c>
      <c r="F13" s="1" t="str">
        <f t="shared" si="0"/>
        <v>20519172.1707256,5529422.02590809</v>
      </c>
    </row>
    <row r="14" spans="1:6">
      <c r="A14">
        <v>74</v>
      </c>
      <c r="B14">
        <v>955</v>
      </c>
      <c r="D14">
        <v>20519202.950394299</v>
      </c>
      <c r="E14">
        <v>5529382.6250296803</v>
      </c>
      <c r="F14" s="1" t="str">
        <f t="shared" si="0"/>
        <v>20519202.9503943,5529382.62502968</v>
      </c>
    </row>
    <row r="15" spans="1:6">
      <c r="A15">
        <v>74</v>
      </c>
      <c r="B15">
        <v>960</v>
      </c>
      <c r="D15">
        <v>20519233.740062799</v>
      </c>
      <c r="E15">
        <v>5529343.2251512296</v>
      </c>
      <c r="F15" s="1" t="str">
        <f t="shared" si="0"/>
        <v>20519233.7400628,5529343.22515123</v>
      </c>
    </row>
    <row r="16" spans="1:6">
      <c r="A16">
        <v>74</v>
      </c>
      <c r="B16">
        <v>965</v>
      </c>
      <c r="D16">
        <v>20519264.519731499</v>
      </c>
      <c r="E16">
        <v>5529303.82427283</v>
      </c>
      <c r="F16" s="1" t="str">
        <f t="shared" si="0"/>
        <v>20519264.5197315,5529303.82427283</v>
      </c>
    </row>
    <row r="17" spans="1:6">
      <c r="A17">
        <v>74</v>
      </c>
      <c r="B17">
        <v>970</v>
      </c>
      <c r="D17">
        <v>20519295.299400099</v>
      </c>
      <c r="E17">
        <v>5529264.4243944203</v>
      </c>
      <c r="F17" s="1" t="str">
        <f t="shared" si="0"/>
        <v>20519295.2994001,5529264.42439442</v>
      </c>
    </row>
    <row r="18" spans="1:6">
      <c r="A18">
        <v>74</v>
      </c>
      <c r="B18">
        <v>975</v>
      </c>
      <c r="D18">
        <v>20519326.079068702</v>
      </c>
      <c r="E18">
        <v>5529225.0235160198</v>
      </c>
      <c r="F18" s="1" t="str">
        <f t="shared" si="0"/>
        <v>20519326.0790687,5529225.02351602</v>
      </c>
    </row>
    <row r="19" spans="1:6">
      <c r="A19">
        <v>74</v>
      </c>
      <c r="B19">
        <v>980</v>
      </c>
      <c r="D19">
        <v>20519356.868737299</v>
      </c>
      <c r="E19">
        <v>5529185.6236375803</v>
      </c>
      <c r="F19" s="1" t="str">
        <f t="shared" si="0"/>
        <v>20519356.8687373,5529185.62363758</v>
      </c>
    </row>
    <row r="20" spans="1:6">
      <c r="A20">
        <v>74</v>
      </c>
      <c r="B20">
        <v>985</v>
      </c>
      <c r="D20">
        <v>20519387.648405898</v>
      </c>
      <c r="E20">
        <v>5529146.2227591798</v>
      </c>
      <c r="F20" s="1" t="str">
        <f t="shared" si="0"/>
        <v>20519387.6484059,5529146.22275918</v>
      </c>
    </row>
    <row r="21" spans="1:6">
      <c r="A21">
        <v>74</v>
      </c>
      <c r="B21">
        <v>990</v>
      </c>
      <c r="D21">
        <v>20519418.428074501</v>
      </c>
      <c r="E21">
        <v>5529106.8228807803</v>
      </c>
      <c r="F21" s="1" t="str">
        <f t="shared" si="0"/>
        <v>20519418.4280745,5529106.82288078</v>
      </c>
    </row>
    <row r="22" spans="1:6">
      <c r="A22">
        <v>74</v>
      </c>
      <c r="B22">
        <v>995</v>
      </c>
      <c r="D22">
        <v>20519449.217743099</v>
      </c>
      <c r="E22">
        <v>5529067.42200235</v>
      </c>
      <c r="F22" s="1" t="str">
        <f t="shared" si="0"/>
        <v>20519449.2177431,5529067.42200235</v>
      </c>
    </row>
    <row r="23" spans="1:6">
      <c r="A23">
        <v>74</v>
      </c>
      <c r="B23">
        <v>1000</v>
      </c>
      <c r="D23">
        <v>20519479.997411702</v>
      </c>
      <c r="E23">
        <v>5529028.0211239504</v>
      </c>
      <c r="F23" s="1" t="str">
        <f t="shared" si="0"/>
        <v>20519479.9974117,5529028.02112395</v>
      </c>
    </row>
    <row r="24" spans="1:6">
      <c r="A24">
        <v>74</v>
      </c>
      <c r="B24">
        <v>1005</v>
      </c>
      <c r="D24">
        <v>20519510.777080301</v>
      </c>
      <c r="E24">
        <v>5528988.6212455602</v>
      </c>
      <c r="F24" s="1" t="str">
        <f t="shared" si="0"/>
        <v>20519510.7770803,5528988.62124556</v>
      </c>
    </row>
    <row r="25" spans="1:6">
      <c r="A25">
        <v>74</v>
      </c>
      <c r="B25">
        <v>1010</v>
      </c>
      <c r="D25">
        <v>20519541.566748802</v>
      </c>
      <c r="E25">
        <v>5528949.2203671299</v>
      </c>
      <c r="F25" s="1" t="str">
        <f t="shared" si="0"/>
        <v>20519541.5667488,5528949.22036713</v>
      </c>
    </row>
    <row r="26" spans="1:6">
      <c r="A26">
        <v>74</v>
      </c>
      <c r="B26">
        <v>1015</v>
      </c>
      <c r="D26">
        <v>20519572.346417401</v>
      </c>
      <c r="E26">
        <v>5528909.8204887304</v>
      </c>
      <c r="F26" s="1" t="str">
        <f t="shared" si="0"/>
        <v>20519572.3464174,5528909.82048873</v>
      </c>
    </row>
    <row r="27" spans="1:6">
      <c r="A27">
        <v>74</v>
      </c>
      <c r="B27">
        <v>1020</v>
      </c>
      <c r="D27">
        <v>20519603.126086</v>
      </c>
      <c r="E27">
        <v>5528870.4196103401</v>
      </c>
      <c r="F27" s="1" t="str">
        <f t="shared" si="0"/>
        <v>20519603.126086,5528870.41961034</v>
      </c>
    </row>
    <row r="28" spans="1:6">
      <c r="A28">
        <v>74</v>
      </c>
      <c r="B28">
        <v>1025</v>
      </c>
      <c r="D28">
        <v>20519633.915754601</v>
      </c>
      <c r="E28">
        <v>5528831.0197319202</v>
      </c>
      <c r="F28" s="1" t="str">
        <f t="shared" si="0"/>
        <v>20519633.9157546,5528831.01973192</v>
      </c>
    </row>
    <row r="29" spans="1:6">
      <c r="A29">
        <v>74</v>
      </c>
      <c r="B29">
        <v>1030</v>
      </c>
      <c r="D29">
        <v>20519664.695423201</v>
      </c>
      <c r="E29">
        <v>5528791.6188535299</v>
      </c>
      <c r="F29" s="1" t="str">
        <f t="shared" si="0"/>
        <v>20519664.6954232,5528791.61885353</v>
      </c>
    </row>
    <row r="30" spans="1:6">
      <c r="A30">
        <v>74</v>
      </c>
      <c r="B30">
        <v>1035</v>
      </c>
      <c r="D30">
        <v>20519695.4750917</v>
      </c>
      <c r="E30">
        <v>5528752.2189751398</v>
      </c>
      <c r="F30" s="1" t="str">
        <f t="shared" si="0"/>
        <v>20519695.4750917,5528752.21897514</v>
      </c>
    </row>
    <row r="31" spans="1:6">
      <c r="A31">
        <v>74</v>
      </c>
      <c r="B31">
        <v>1040</v>
      </c>
      <c r="D31">
        <v>20519726.254760299</v>
      </c>
      <c r="E31">
        <v>5528712.8180967597</v>
      </c>
      <c r="F31" s="1" t="str">
        <f t="shared" si="0"/>
        <v>20519726.2547603,5528712.81809676</v>
      </c>
    </row>
    <row r="32" spans="1:6">
      <c r="A32">
        <v>74</v>
      </c>
      <c r="B32">
        <v>1045</v>
      </c>
      <c r="D32">
        <v>20519757.044428799</v>
      </c>
      <c r="E32">
        <v>5528673.4182183295</v>
      </c>
      <c r="F32" s="1" t="str">
        <f t="shared" si="0"/>
        <v>20519757.0444288,5528673.41821833</v>
      </c>
    </row>
    <row r="33" spans="1:6">
      <c r="A33">
        <v>74</v>
      </c>
      <c r="B33">
        <v>1050</v>
      </c>
      <c r="D33">
        <v>20519787.824097399</v>
      </c>
      <c r="E33">
        <v>5528634.0173399504</v>
      </c>
      <c r="F33" s="1" t="str">
        <f t="shared" si="0"/>
        <v>20519787.8240974,5528634.01733995</v>
      </c>
    </row>
    <row r="34" spans="1:6">
      <c r="A34">
        <v>74</v>
      </c>
      <c r="B34">
        <v>1055</v>
      </c>
      <c r="D34">
        <v>20519818.603766002</v>
      </c>
      <c r="E34">
        <v>5528594.6174615696</v>
      </c>
      <c r="F34" s="1" t="str">
        <f t="shared" si="0"/>
        <v>20519818.603766,5528594.61746157</v>
      </c>
    </row>
    <row r="35" spans="1:6">
      <c r="A35">
        <v>74</v>
      </c>
      <c r="B35">
        <v>1060</v>
      </c>
      <c r="D35">
        <v>20519849.393434498</v>
      </c>
      <c r="E35">
        <v>5528555.2165831504</v>
      </c>
      <c r="F35" s="1" t="str">
        <f t="shared" si="0"/>
        <v>20519849.3934345,5528555.21658315</v>
      </c>
    </row>
    <row r="36" spans="1:6">
      <c r="A36">
        <v>74</v>
      </c>
      <c r="B36">
        <v>1065</v>
      </c>
      <c r="D36">
        <v>20519880.183102999</v>
      </c>
      <c r="E36">
        <v>5528515.8157047303</v>
      </c>
      <c r="F36" s="1" t="str">
        <f t="shared" si="0"/>
        <v>20519880.183103,5528515.81570473</v>
      </c>
    </row>
    <row r="37" spans="1:6">
      <c r="A37">
        <v>76</v>
      </c>
      <c r="B37">
        <v>895</v>
      </c>
      <c r="D37">
        <v>20518991.163886901</v>
      </c>
      <c r="E37">
        <v>5529978.5602434101</v>
      </c>
      <c r="F37" s="1" t="str">
        <f t="shared" si="0"/>
        <v>20518991.1638869,5529978.56024341</v>
      </c>
    </row>
    <row r="38" spans="1:6">
      <c r="A38">
        <v>76</v>
      </c>
      <c r="B38">
        <v>900</v>
      </c>
      <c r="D38">
        <v>20519021.943555601</v>
      </c>
      <c r="E38">
        <v>5529939.1603649696</v>
      </c>
      <c r="F38" s="1" t="str">
        <f t="shared" si="0"/>
        <v>20519021.9435556,5529939.16036497</v>
      </c>
    </row>
    <row r="39" spans="1:6">
      <c r="A39">
        <v>76</v>
      </c>
      <c r="B39">
        <v>905</v>
      </c>
      <c r="D39">
        <v>20519052.723224301</v>
      </c>
      <c r="E39">
        <v>5529899.7604865301</v>
      </c>
      <c r="F39" s="1" t="str">
        <f t="shared" si="0"/>
        <v>20519052.7232243,5529899.76048653</v>
      </c>
    </row>
    <row r="40" spans="1:6">
      <c r="A40">
        <v>76</v>
      </c>
      <c r="B40">
        <v>910</v>
      </c>
      <c r="D40">
        <v>20519083.512892898</v>
      </c>
      <c r="E40">
        <v>5529860.3596080597</v>
      </c>
      <c r="F40" s="1" t="str">
        <f t="shared" si="0"/>
        <v>20519083.5128929,5529860.35960806</v>
      </c>
    </row>
    <row r="41" spans="1:6">
      <c r="A41">
        <v>76</v>
      </c>
      <c r="B41">
        <v>915</v>
      </c>
      <c r="D41">
        <v>20519114.292561501</v>
      </c>
      <c r="E41">
        <v>5529820.9597296203</v>
      </c>
      <c r="F41" s="1" t="str">
        <f t="shared" si="0"/>
        <v>20519114.2925615,5529820.95972962</v>
      </c>
    </row>
    <row r="42" spans="1:6">
      <c r="A42">
        <v>76</v>
      </c>
      <c r="B42">
        <v>920</v>
      </c>
      <c r="D42">
        <v>20519145.072230201</v>
      </c>
      <c r="E42">
        <v>5529781.5588511899</v>
      </c>
      <c r="F42" s="1" t="str">
        <f t="shared" si="0"/>
        <v>20519145.0722302,5529781.55885119</v>
      </c>
    </row>
    <row r="43" spans="1:6">
      <c r="A43">
        <v>76</v>
      </c>
      <c r="B43">
        <v>925</v>
      </c>
      <c r="D43">
        <v>20519175.861898798</v>
      </c>
      <c r="E43">
        <v>5529742.1589727299</v>
      </c>
      <c r="F43" s="1" t="str">
        <f t="shared" si="0"/>
        <v>20519175.8618988,5529742.15897273</v>
      </c>
    </row>
    <row r="44" spans="1:6">
      <c r="A44">
        <v>76</v>
      </c>
      <c r="B44">
        <v>930</v>
      </c>
      <c r="D44">
        <v>20519206.641567402</v>
      </c>
      <c r="E44">
        <v>5529702.7580942996</v>
      </c>
      <c r="F44" s="1" t="str">
        <f t="shared" si="0"/>
        <v>20519206.6415674,5529702.7580943</v>
      </c>
    </row>
    <row r="45" spans="1:6">
      <c r="A45">
        <v>76</v>
      </c>
      <c r="B45">
        <v>935</v>
      </c>
      <c r="D45">
        <v>20519237.421236102</v>
      </c>
      <c r="E45">
        <v>5529663.3582158703</v>
      </c>
      <c r="F45" s="1" t="str">
        <f t="shared" si="0"/>
        <v>20519237.4212361,5529663.35821587</v>
      </c>
    </row>
    <row r="46" spans="1:6">
      <c r="A46">
        <v>76</v>
      </c>
      <c r="B46">
        <v>940</v>
      </c>
      <c r="D46">
        <v>20519268.200904701</v>
      </c>
      <c r="E46">
        <v>5529623.9573374502</v>
      </c>
      <c r="F46" s="1" t="str">
        <f t="shared" si="0"/>
        <v>20519268.2009047,5529623.95733745</v>
      </c>
    </row>
    <row r="47" spans="1:6">
      <c r="A47">
        <v>76</v>
      </c>
      <c r="B47">
        <v>945</v>
      </c>
      <c r="D47">
        <v>20519298.990573298</v>
      </c>
      <c r="E47">
        <v>5529584.5574589903</v>
      </c>
      <c r="F47" s="1" t="str">
        <f t="shared" si="0"/>
        <v>20519298.9905733,5529584.55745899</v>
      </c>
    </row>
    <row r="48" spans="1:6">
      <c r="A48">
        <v>76</v>
      </c>
      <c r="B48">
        <v>950</v>
      </c>
      <c r="D48">
        <v>20519329.770241901</v>
      </c>
      <c r="E48">
        <v>5529545.1565805599</v>
      </c>
      <c r="F48" s="1" t="str">
        <f t="shared" si="0"/>
        <v>20519329.7702419,5529545.15658056</v>
      </c>
    </row>
    <row r="49" spans="1:6">
      <c r="A49">
        <v>76</v>
      </c>
      <c r="B49">
        <v>955</v>
      </c>
      <c r="D49">
        <v>20519360.549910601</v>
      </c>
      <c r="E49">
        <v>5529505.75670214</v>
      </c>
      <c r="F49" s="1" t="str">
        <f t="shared" si="0"/>
        <v>20519360.5499106,5529505.75670214</v>
      </c>
    </row>
    <row r="50" spans="1:6">
      <c r="A50">
        <v>76</v>
      </c>
      <c r="B50">
        <v>960</v>
      </c>
      <c r="D50">
        <v>20519391.339579102</v>
      </c>
      <c r="E50">
        <v>5529466.3558236798</v>
      </c>
      <c r="F50" s="1" t="str">
        <f t="shared" si="0"/>
        <v>20519391.3395791,5529466.35582368</v>
      </c>
    </row>
    <row r="51" spans="1:6">
      <c r="A51">
        <v>76</v>
      </c>
      <c r="B51">
        <v>965</v>
      </c>
      <c r="D51">
        <v>20519422.119247802</v>
      </c>
      <c r="E51">
        <v>5529426.95494527</v>
      </c>
      <c r="F51" s="1" t="str">
        <f t="shared" si="0"/>
        <v>20519422.1192478,5529426.95494527</v>
      </c>
    </row>
    <row r="52" spans="1:6">
      <c r="A52">
        <v>76</v>
      </c>
      <c r="B52">
        <v>970</v>
      </c>
      <c r="D52">
        <v>20519452.898916401</v>
      </c>
      <c r="E52">
        <v>5529387.55506685</v>
      </c>
      <c r="F52" s="1" t="str">
        <f t="shared" si="0"/>
        <v>20519452.8989164,5529387.55506685</v>
      </c>
    </row>
    <row r="53" spans="1:6">
      <c r="A53">
        <v>76</v>
      </c>
      <c r="B53">
        <v>975</v>
      </c>
      <c r="D53">
        <v>20519483.688584998</v>
      </c>
      <c r="E53">
        <v>5529348.1541884001</v>
      </c>
      <c r="F53" s="1" t="str">
        <f t="shared" si="0"/>
        <v>20519483.688585,5529348.1541884</v>
      </c>
    </row>
    <row r="54" spans="1:6">
      <c r="A54">
        <v>76</v>
      </c>
      <c r="B54">
        <v>980</v>
      </c>
      <c r="D54">
        <v>20519514.468253601</v>
      </c>
      <c r="E54">
        <v>5529308.7543099802</v>
      </c>
      <c r="F54" s="1" t="str">
        <f t="shared" si="0"/>
        <v>20519514.4682536,5529308.75430998</v>
      </c>
    </row>
    <row r="55" spans="1:6">
      <c r="A55">
        <v>76</v>
      </c>
      <c r="B55">
        <v>985</v>
      </c>
      <c r="D55">
        <v>20519545.247922201</v>
      </c>
      <c r="E55">
        <v>5529269.3534315703</v>
      </c>
      <c r="F55" s="1" t="str">
        <f t="shared" si="0"/>
        <v>20519545.2479222,5529269.35343157</v>
      </c>
    </row>
    <row r="56" spans="1:6">
      <c r="A56">
        <v>76</v>
      </c>
      <c r="B56">
        <v>990</v>
      </c>
      <c r="D56">
        <v>20519576.037590701</v>
      </c>
      <c r="E56">
        <v>5529229.9535531197</v>
      </c>
      <c r="F56" s="1" t="str">
        <f t="shared" si="0"/>
        <v>20519576.0375907,5529229.95355312</v>
      </c>
    </row>
    <row r="57" spans="1:6">
      <c r="A57">
        <v>76</v>
      </c>
      <c r="B57">
        <v>995</v>
      </c>
      <c r="D57">
        <v>20519606.817259301</v>
      </c>
      <c r="E57">
        <v>5529190.5526747098</v>
      </c>
      <c r="F57" s="1" t="str">
        <f t="shared" si="0"/>
        <v>20519606.8172593,5529190.55267471</v>
      </c>
    </row>
    <row r="58" spans="1:6">
      <c r="A58">
        <v>76</v>
      </c>
      <c r="B58">
        <v>1000</v>
      </c>
      <c r="D58">
        <v>20519637.5969279</v>
      </c>
      <c r="E58">
        <v>5529151.1527963001</v>
      </c>
      <c r="F58" s="1" t="str">
        <f t="shared" si="0"/>
        <v>20519637.5969279,5529151.1527963</v>
      </c>
    </row>
    <row r="59" spans="1:6">
      <c r="A59">
        <v>76</v>
      </c>
      <c r="B59">
        <v>1005</v>
      </c>
      <c r="D59">
        <v>20519668.376596499</v>
      </c>
      <c r="E59">
        <v>5529111.7519178903</v>
      </c>
      <c r="F59" s="1" t="str">
        <f t="shared" si="0"/>
        <v>20519668.3765965,5529111.75191789</v>
      </c>
    </row>
    <row r="60" spans="1:6">
      <c r="A60">
        <v>76</v>
      </c>
      <c r="B60">
        <v>1010</v>
      </c>
      <c r="D60">
        <v>20519699.1662651</v>
      </c>
      <c r="E60">
        <v>5529072.3520394396</v>
      </c>
      <c r="F60" s="1" t="str">
        <f t="shared" si="0"/>
        <v>20519699.1662651,5529072.35203944</v>
      </c>
    </row>
    <row r="61" spans="1:6">
      <c r="A61">
        <v>76</v>
      </c>
      <c r="B61">
        <v>1015</v>
      </c>
      <c r="D61">
        <v>20519729.9459337</v>
      </c>
      <c r="E61">
        <v>5529032.95116104</v>
      </c>
      <c r="F61" s="1" t="str">
        <f t="shared" si="0"/>
        <v>20519729.9459337,5529032.95116104</v>
      </c>
    </row>
    <row r="62" spans="1:6">
      <c r="A62">
        <v>76</v>
      </c>
      <c r="B62">
        <v>1020</v>
      </c>
      <c r="D62">
        <v>20519760.725602299</v>
      </c>
      <c r="E62">
        <v>5528993.5512826303</v>
      </c>
      <c r="F62" s="1" t="str">
        <f t="shared" si="0"/>
        <v>20519760.7256023,5528993.55128263</v>
      </c>
    </row>
    <row r="63" spans="1:6">
      <c r="A63">
        <v>76</v>
      </c>
      <c r="B63">
        <v>1025</v>
      </c>
      <c r="D63">
        <v>20519791.515270799</v>
      </c>
      <c r="E63">
        <v>5528954.1504042</v>
      </c>
      <c r="F63" s="1" t="str">
        <f t="shared" si="0"/>
        <v>20519791.5152708,5528954.1504042</v>
      </c>
    </row>
    <row r="64" spans="1:6">
      <c r="A64">
        <v>76</v>
      </c>
      <c r="B64">
        <v>1030</v>
      </c>
      <c r="D64">
        <v>20519822.294939399</v>
      </c>
      <c r="E64">
        <v>5528914.7495258003</v>
      </c>
      <c r="F64" s="1" t="str">
        <f t="shared" si="0"/>
        <v>20519822.2949394,5528914.7495258</v>
      </c>
    </row>
    <row r="65" spans="1:6">
      <c r="A65">
        <v>76</v>
      </c>
      <c r="B65">
        <v>1035</v>
      </c>
      <c r="D65">
        <v>20519853.074608002</v>
      </c>
      <c r="E65">
        <v>5528875.3496473897</v>
      </c>
      <c r="F65" s="1" t="str">
        <f t="shared" si="0"/>
        <v>20519853.074608,5528875.34964739</v>
      </c>
    </row>
    <row r="66" spans="1:6">
      <c r="A66">
        <v>76</v>
      </c>
      <c r="B66">
        <v>1040</v>
      </c>
      <c r="D66">
        <v>20519883.864276499</v>
      </c>
      <c r="E66">
        <v>5528835.9487689603</v>
      </c>
      <c r="F66" s="1" t="str">
        <f t="shared" ref="F66:F129" si="1">D66&amp;","&amp;E66</f>
        <v>20519883.8642765,5528835.94876896</v>
      </c>
    </row>
    <row r="67" spans="1:6">
      <c r="A67">
        <v>76</v>
      </c>
      <c r="B67">
        <v>1045</v>
      </c>
      <c r="D67">
        <v>20519914.643945102</v>
      </c>
      <c r="E67">
        <v>5528796.5488905599</v>
      </c>
      <c r="F67" s="1" t="str">
        <f t="shared" si="1"/>
        <v>20519914.6439451,5528796.54889056</v>
      </c>
    </row>
    <row r="68" spans="1:6">
      <c r="A68">
        <v>76</v>
      </c>
      <c r="B68">
        <v>1050</v>
      </c>
      <c r="D68">
        <v>20519945.4236136</v>
      </c>
      <c r="E68">
        <v>5528757.1480121696</v>
      </c>
      <c r="F68" s="1" t="str">
        <f t="shared" si="1"/>
        <v>20519945.4236136,5528757.14801217</v>
      </c>
    </row>
    <row r="69" spans="1:6">
      <c r="A69">
        <v>76</v>
      </c>
      <c r="B69">
        <v>1055</v>
      </c>
      <c r="D69">
        <v>20519976.213282101</v>
      </c>
      <c r="E69">
        <v>5528717.7481337301</v>
      </c>
      <c r="F69" s="1" t="str">
        <f t="shared" si="1"/>
        <v>20519976.2132821,5528717.74813373</v>
      </c>
    </row>
    <row r="70" spans="1:6">
      <c r="A70">
        <v>76</v>
      </c>
      <c r="B70">
        <v>1060</v>
      </c>
      <c r="D70">
        <v>20520006.9929507</v>
      </c>
      <c r="E70">
        <v>5528678.3472553398</v>
      </c>
      <c r="F70" s="1" t="str">
        <f t="shared" si="1"/>
        <v>20520006.9929507,5528678.34725534</v>
      </c>
    </row>
    <row r="71" spans="1:6">
      <c r="A71">
        <v>76</v>
      </c>
      <c r="B71">
        <v>1065</v>
      </c>
      <c r="D71">
        <v>20520037.7726193</v>
      </c>
      <c r="E71">
        <v>5528638.9463769495</v>
      </c>
      <c r="F71" s="1" t="str">
        <f t="shared" si="1"/>
        <v>20520037.7726193,5528638.94637695</v>
      </c>
    </row>
    <row r="72" spans="1:6">
      <c r="A72">
        <v>78</v>
      </c>
      <c r="B72">
        <v>895</v>
      </c>
      <c r="D72">
        <v>20519148.753403399</v>
      </c>
      <c r="E72">
        <v>5530101.6929160301</v>
      </c>
      <c r="F72" s="1" t="str">
        <f t="shared" si="1"/>
        <v>20519148.7534034,5530101.69291603</v>
      </c>
    </row>
    <row r="73" spans="1:6">
      <c r="A73">
        <v>78</v>
      </c>
      <c r="B73">
        <v>900</v>
      </c>
      <c r="D73">
        <v>20519179.543072</v>
      </c>
      <c r="E73">
        <v>5530062.2920375504</v>
      </c>
      <c r="F73" s="1" t="str">
        <f t="shared" si="1"/>
        <v>20519179.543072,5530062.29203755</v>
      </c>
    </row>
    <row r="74" spans="1:6">
      <c r="A74">
        <v>78</v>
      </c>
      <c r="B74">
        <v>905</v>
      </c>
      <c r="D74">
        <v>20519210.332740601</v>
      </c>
      <c r="E74">
        <v>5530022.8911590697</v>
      </c>
      <c r="F74" s="1" t="str">
        <f t="shared" si="1"/>
        <v>20519210.3327406,5530022.89115907</v>
      </c>
    </row>
    <row r="75" spans="1:6">
      <c r="A75">
        <v>78</v>
      </c>
      <c r="B75">
        <v>910</v>
      </c>
      <c r="D75">
        <v>20519241.112409301</v>
      </c>
      <c r="E75">
        <v>5529983.49128062</v>
      </c>
      <c r="F75" s="1" t="str">
        <f t="shared" si="1"/>
        <v>20519241.1124093,5529983.49128062</v>
      </c>
    </row>
    <row r="76" spans="1:6">
      <c r="A76">
        <v>78</v>
      </c>
      <c r="B76">
        <v>915</v>
      </c>
      <c r="D76">
        <v>20519271.8920779</v>
      </c>
      <c r="E76">
        <v>5529944.0904021701</v>
      </c>
      <c r="F76" s="1" t="str">
        <f t="shared" si="1"/>
        <v>20519271.8920779,5529944.09040217</v>
      </c>
    </row>
    <row r="77" spans="1:6">
      <c r="A77">
        <v>78</v>
      </c>
      <c r="B77">
        <v>920</v>
      </c>
      <c r="D77">
        <v>20519302.6717466</v>
      </c>
      <c r="E77">
        <v>5529904.6905237297</v>
      </c>
      <c r="F77" s="1" t="str">
        <f t="shared" si="1"/>
        <v>20519302.6717466,5529904.69052373</v>
      </c>
    </row>
    <row r="78" spans="1:6">
      <c r="A78">
        <v>78</v>
      </c>
      <c r="B78">
        <v>925</v>
      </c>
      <c r="D78">
        <v>20519333.461415201</v>
      </c>
      <c r="E78">
        <v>5529865.28964525</v>
      </c>
      <c r="F78" s="1" t="str">
        <f t="shared" si="1"/>
        <v>20519333.4614152,5529865.28964525</v>
      </c>
    </row>
    <row r="79" spans="1:6">
      <c r="A79">
        <v>78</v>
      </c>
      <c r="B79">
        <v>930</v>
      </c>
      <c r="D79">
        <v>20519364.241083801</v>
      </c>
      <c r="E79">
        <v>5529825.8897668105</v>
      </c>
      <c r="F79" s="1" t="str">
        <f t="shared" si="1"/>
        <v>20519364.2410838,5529825.88976681</v>
      </c>
    </row>
    <row r="80" spans="1:6">
      <c r="A80">
        <v>78</v>
      </c>
      <c r="B80">
        <v>935</v>
      </c>
      <c r="D80">
        <v>20519395.020752501</v>
      </c>
      <c r="E80">
        <v>5529786.4888883699</v>
      </c>
      <c r="F80" s="1" t="str">
        <f t="shared" si="1"/>
        <v>20519395.0207525,5529786.48888837</v>
      </c>
    </row>
    <row r="81" spans="1:6">
      <c r="A81">
        <v>78</v>
      </c>
      <c r="B81">
        <v>940</v>
      </c>
      <c r="D81">
        <v>20519425.810421001</v>
      </c>
      <c r="E81">
        <v>5529747.0880098902</v>
      </c>
      <c r="F81" s="1" t="str">
        <f t="shared" si="1"/>
        <v>20519425.810421,5529747.08800989</v>
      </c>
    </row>
    <row r="82" spans="1:6">
      <c r="A82">
        <v>78</v>
      </c>
      <c r="B82">
        <v>945</v>
      </c>
      <c r="D82">
        <v>20519456.590089701</v>
      </c>
      <c r="E82">
        <v>5529707.68813146</v>
      </c>
      <c r="F82" s="1" t="str">
        <f t="shared" si="1"/>
        <v>20519456.5900897,5529707.68813146</v>
      </c>
    </row>
    <row r="83" spans="1:6">
      <c r="A83">
        <v>78</v>
      </c>
      <c r="B83">
        <v>950</v>
      </c>
      <c r="D83">
        <v>20519487.3697583</v>
      </c>
      <c r="E83">
        <v>5529668.2872530203</v>
      </c>
      <c r="F83" s="1" t="str">
        <f t="shared" si="1"/>
        <v>20519487.3697583,5529668.28725302</v>
      </c>
    </row>
    <row r="84" spans="1:6">
      <c r="A84">
        <v>78</v>
      </c>
      <c r="B84">
        <v>955</v>
      </c>
      <c r="D84">
        <v>20519518.159426901</v>
      </c>
      <c r="E84">
        <v>5529628.8873745501</v>
      </c>
      <c r="F84" s="1" t="str">
        <f t="shared" si="1"/>
        <v>20519518.1594269,5529628.88737455</v>
      </c>
    </row>
    <row r="85" spans="1:6">
      <c r="A85">
        <v>78</v>
      </c>
      <c r="B85">
        <v>960</v>
      </c>
      <c r="D85">
        <v>20519548.939095501</v>
      </c>
      <c r="E85">
        <v>5529589.4864961198</v>
      </c>
      <c r="F85" s="1" t="str">
        <f t="shared" si="1"/>
        <v>20519548.9390955,5529589.48649612</v>
      </c>
    </row>
    <row r="86" spans="1:6">
      <c r="A86">
        <v>78</v>
      </c>
      <c r="B86">
        <v>965</v>
      </c>
      <c r="D86">
        <v>20519579.7187641</v>
      </c>
      <c r="E86">
        <v>5529550.0866176803</v>
      </c>
      <c r="F86" s="1" t="str">
        <f t="shared" si="1"/>
        <v>20519579.7187641,5529550.08661768</v>
      </c>
    </row>
    <row r="87" spans="1:6">
      <c r="A87">
        <v>78</v>
      </c>
      <c r="B87">
        <v>970</v>
      </c>
      <c r="D87">
        <v>20519610.508432701</v>
      </c>
      <c r="E87">
        <v>5529510.6857392201</v>
      </c>
      <c r="F87" s="1" t="str">
        <f t="shared" si="1"/>
        <v>20519610.5084327,5529510.68573922</v>
      </c>
    </row>
    <row r="88" spans="1:6">
      <c r="A88">
        <v>78</v>
      </c>
      <c r="B88">
        <v>975</v>
      </c>
      <c r="D88">
        <v>20519641.288101301</v>
      </c>
      <c r="E88">
        <v>5529471.2858607797</v>
      </c>
      <c r="F88" s="1" t="str">
        <f t="shared" si="1"/>
        <v>20519641.2881013,5529471.28586078</v>
      </c>
    </row>
    <row r="89" spans="1:6">
      <c r="A89">
        <v>78</v>
      </c>
      <c r="B89">
        <v>980</v>
      </c>
      <c r="D89">
        <v>20519672.0677699</v>
      </c>
      <c r="E89">
        <v>5529431.8849823596</v>
      </c>
      <c r="F89" s="1" t="str">
        <f t="shared" si="1"/>
        <v>20519672.0677699,5529431.88498236</v>
      </c>
    </row>
    <row r="90" spans="1:6">
      <c r="A90">
        <v>78</v>
      </c>
      <c r="B90">
        <v>985</v>
      </c>
      <c r="D90">
        <v>20519702.847438499</v>
      </c>
      <c r="E90">
        <v>5529392.4851039303</v>
      </c>
      <c r="F90" s="1" t="str">
        <f t="shared" si="1"/>
        <v>20519702.8474385,5529392.48510393</v>
      </c>
    </row>
    <row r="91" spans="1:6">
      <c r="A91">
        <v>78</v>
      </c>
      <c r="B91">
        <v>990</v>
      </c>
      <c r="D91">
        <v>20519733.6371071</v>
      </c>
      <c r="E91">
        <v>5529353.0842254702</v>
      </c>
      <c r="F91" s="1" t="str">
        <f t="shared" si="1"/>
        <v>20519733.6371071,5529353.08422547</v>
      </c>
    </row>
    <row r="92" spans="1:6">
      <c r="A92">
        <v>78</v>
      </c>
      <c r="B92">
        <v>995</v>
      </c>
      <c r="D92">
        <v>20519764.4167757</v>
      </c>
      <c r="E92">
        <v>5529313.68434704</v>
      </c>
      <c r="F92" s="1" t="str">
        <f t="shared" si="1"/>
        <v>20519764.4167757,5529313.68434704</v>
      </c>
    </row>
    <row r="93" spans="1:6">
      <c r="A93">
        <v>78</v>
      </c>
      <c r="B93">
        <v>1000</v>
      </c>
      <c r="D93">
        <v>20519795.196444299</v>
      </c>
      <c r="E93">
        <v>5529274.2834686199</v>
      </c>
      <c r="F93" s="1" t="str">
        <f t="shared" si="1"/>
        <v>20519795.1964443,5529274.28346862</v>
      </c>
    </row>
    <row r="94" spans="1:6">
      <c r="A94">
        <v>78</v>
      </c>
      <c r="B94">
        <v>1005</v>
      </c>
      <c r="D94">
        <v>20519825.986112799</v>
      </c>
      <c r="E94">
        <v>5529234.88259017</v>
      </c>
      <c r="F94" s="1" t="str">
        <f t="shared" si="1"/>
        <v>20519825.9861128,5529234.88259017</v>
      </c>
    </row>
    <row r="95" spans="1:6">
      <c r="A95">
        <v>78</v>
      </c>
      <c r="B95">
        <v>1010</v>
      </c>
      <c r="D95">
        <v>20519856.765781399</v>
      </c>
      <c r="E95">
        <v>5529195.4827117398</v>
      </c>
      <c r="F95" s="1" t="str">
        <f t="shared" si="1"/>
        <v>20519856.7657814,5529195.48271174</v>
      </c>
    </row>
    <row r="96" spans="1:6">
      <c r="A96">
        <v>78</v>
      </c>
      <c r="B96">
        <v>1015</v>
      </c>
      <c r="D96">
        <v>20519887.545449998</v>
      </c>
      <c r="E96">
        <v>5529156.08183333</v>
      </c>
      <c r="F96" s="1" t="str">
        <f t="shared" si="1"/>
        <v>20519887.54545,5529156.08183333</v>
      </c>
    </row>
    <row r="97" spans="1:6">
      <c r="A97">
        <v>78</v>
      </c>
      <c r="B97">
        <v>1020</v>
      </c>
      <c r="D97">
        <v>20519918.335118499</v>
      </c>
      <c r="E97">
        <v>5529116.68195487</v>
      </c>
      <c r="F97" s="1" t="str">
        <f t="shared" si="1"/>
        <v>20519918.3351185,5529116.68195487</v>
      </c>
    </row>
    <row r="98" spans="1:6">
      <c r="A98">
        <v>78</v>
      </c>
      <c r="B98">
        <v>1025</v>
      </c>
      <c r="D98">
        <v>20519949.114787102</v>
      </c>
      <c r="E98">
        <v>5529077.2810764601</v>
      </c>
      <c r="F98" s="1" t="str">
        <f t="shared" si="1"/>
        <v>20519949.1147871,5529077.28107646</v>
      </c>
    </row>
    <row r="99" spans="1:6">
      <c r="A99">
        <v>78</v>
      </c>
      <c r="B99">
        <v>1030</v>
      </c>
      <c r="D99">
        <v>20519979.894455701</v>
      </c>
      <c r="E99">
        <v>5529037.8811980402</v>
      </c>
      <c r="F99" s="1" t="str">
        <f t="shared" si="1"/>
        <v>20519979.8944557,5529037.88119804</v>
      </c>
    </row>
    <row r="100" spans="1:6">
      <c r="A100">
        <v>78</v>
      </c>
      <c r="B100">
        <v>1035</v>
      </c>
      <c r="D100">
        <v>20520010.684124202</v>
      </c>
      <c r="E100">
        <v>5528998.4803195903</v>
      </c>
      <c r="F100" s="1" t="str">
        <f t="shared" si="1"/>
        <v>20520010.6841242,5528998.48031959</v>
      </c>
    </row>
    <row r="101" spans="1:6">
      <c r="A101">
        <v>78</v>
      </c>
      <c r="B101">
        <v>1040</v>
      </c>
      <c r="D101">
        <v>20520041.463792801</v>
      </c>
      <c r="E101">
        <v>5528959.0804411797</v>
      </c>
      <c r="F101" s="1" t="str">
        <f t="shared" si="1"/>
        <v>20520041.4637928,5528959.08044118</v>
      </c>
    </row>
    <row r="102" spans="1:6">
      <c r="A102">
        <v>78</v>
      </c>
      <c r="B102">
        <v>1045</v>
      </c>
      <c r="D102">
        <v>20520072.2434613</v>
      </c>
      <c r="E102">
        <v>5528919.6795627698</v>
      </c>
      <c r="F102" s="1" t="str">
        <f t="shared" si="1"/>
        <v>20520072.2434613,5528919.67956277</v>
      </c>
    </row>
    <row r="103" spans="1:6">
      <c r="A103">
        <v>78</v>
      </c>
      <c r="B103">
        <v>1050</v>
      </c>
      <c r="D103">
        <v>20520103.023129899</v>
      </c>
      <c r="E103">
        <v>5528880.2796843601</v>
      </c>
      <c r="F103" s="1" t="str">
        <f t="shared" si="1"/>
        <v>20520103.0231299,5528880.27968436</v>
      </c>
    </row>
    <row r="104" spans="1:6">
      <c r="A104">
        <v>78</v>
      </c>
      <c r="B104">
        <v>1055</v>
      </c>
      <c r="D104">
        <v>20520133.812798399</v>
      </c>
      <c r="E104">
        <v>5528840.8788059196</v>
      </c>
      <c r="F104" s="1" t="str">
        <f t="shared" si="1"/>
        <v>20520133.8127984,5528840.87880592</v>
      </c>
    </row>
    <row r="105" spans="1:6">
      <c r="A105">
        <v>78</v>
      </c>
      <c r="B105">
        <v>1060</v>
      </c>
      <c r="D105">
        <v>20520164.592466999</v>
      </c>
      <c r="E105">
        <v>5528801.4789275099</v>
      </c>
      <c r="F105" s="1" t="str">
        <f t="shared" si="1"/>
        <v>20520164.592467,5528801.47892751</v>
      </c>
    </row>
    <row r="106" spans="1:6">
      <c r="A106">
        <v>78</v>
      </c>
      <c r="B106">
        <v>1065</v>
      </c>
      <c r="D106">
        <v>20520195.372135598</v>
      </c>
      <c r="E106">
        <v>5528762.0790491002</v>
      </c>
      <c r="F106" s="1" t="str">
        <f t="shared" si="1"/>
        <v>20520195.3721356,5528762.0790491</v>
      </c>
    </row>
    <row r="107" spans="1:6">
      <c r="A107">
        <v>80</v>
      </c>
      <c r="B107">
        <v>895</v>
      </c>
      <c r="D107">
        <v>20519306.352919899</v>
      </c>
      <c r="E107">
        <v>5530224.8225886198</v>
      </c>
      <c r="F107" s="1" t="str">
        <f t="shared" si="1"/>
        <v>20519306.3529199,5530224.82258862</v>
      </c>
    </row>
    <row r="108" spans="1:6">
      <c r="A108">
        <v>80</v>
      </c>
      <c r="B108">
        <v>900</v>
      </c>
      <c r="D108">
        <v>20519337.1425885</v>
      </c>
      <c r="E108">
        <v>5530185.4227101197</v>
      </c>
      <c r="F108" s="1" t="str">
        <f t="shared" si="1"/>
        <v>20519337.1425885,5530185.42271012</v>
      </c>
    </row>
    <row r="109" spans="1:6">
      <c r="A109">
        <v>80</v>
      </c>
      <c r="B109">
        <v>905</v>
      </c>
      <c r="D109">
        <v>20519367.932257101</v>
      </c>
      <c r="E109">
        <v>5530146.0228316197</v>
      </c>
      <c r="F109" s="1" t="str">
        <f t="shared" si="1"/>
        <v>20519367.9322571,5530146.02283162</v>
      </c>
    </row>
    <row r="110" spans="1:6">
      <c r="A110">
        <v>80</v>
      </c>
      <c r="B110">
        <v>910</v>
      </c>
      <c r="D110">
        <v>20519398.7119257</v>
      </c>
      <c r="E110">
        <v>5530106.6219531596</v>
      </c>
      <c r="F110" s="1" t="str">
        <f t="shared" si="1"/>
        <v>20519398.7119257,5530106.62195316</v>
      </c>
    </row>
    <row r="111" spans="1:6">
      <c r="A111">
        <v>80</v>
      </c>
      <c r="B111">
        <v>915</v>
      </c>
      <c r="D111">
        <v>20519429.4915944</v>
      </c>
      <c r="E111">
        <v>5530067.2210747004</v>
      </c>
      <c r="F111" s="1" t="str">
        <f t="shared" si="1"/>
        <v>20519429.4915944,5530067.2210747</v>
      </c>
    </row>
    <row r="112" spans="1:6">
      <c r="A112">
        <v>80</v>
      </c>
      <c r="B112">
        <v>920</v>
      </c>
      <c r="D112">
        <v>20519460.281263001</v>
      </c>
      <c r="E112">
        <v>5530027.8211962096</v>
      </c>
      <c r="F112" s="1" t="str">
        <f t="shared" si="1"/>
        <v>20519460.281263,5530027.82119621</v>
      </c>
    </row>
    <row r="113" spans="1:6">
      <c r="A113">
        <v>80</v>
      </c>
      <c r="B113">
        <v>925</v>
      </c>
      <c r="D113">
        <v>20519491.060931601</v>
      </c>
      <c r="E113">
        <v>5529988.4203177597</v>
      </c>
      <c r="F113" s="1" t="str">
        <f t="shared" si="1"/>
        <v>20519491.0609316,5529988.42031776</v>
      </c>
    </row>
    <row r="114" spans="1:6">
      <c r="A114">
        <v>80</v>
      </c>
      <c r="B114">
        <v>930</v>
      </c>
      <c r="D114">
        <v>20519521.840600301</v>
      </c>
      <c r="E114">
        <v>5529949.0204392998</v>
      </c>
      <c r="F114" s="1" t="str">
        <f t="shared" si="1"/>
        <v>20519521.8406003,5529949.0204393</v>
      </c>
    </row>
    <row r="115" spans="1:6">
      <c r="A115">
        <v>80</v>
      </c>
      <c r="B115">
        <v>935</v>
      </c>
      <c r="D115">
        <v>20519552.630268801</v>
      </c>
      <c r="E115">
        <v>5529909.6195608098</v>
      </c>
      <c r="F115" s="1" t="str">
        <f t="shared" si="1"/>
        <v>20519552.6302688,5529909.61956081</v>
      </c>
    </row>
    <row r="116" spans="1:6">
      <c r="A116">
        <v>80</v>
      </c>
      <c r="B116">
        <v>940</v>
      </c>
      <c r="D116">
        <v>20519583.409937501</v>
      </c>
      <c r="E116">
        <v>5529870.2196823498</v>
      </c>
      <c r="F116" s="1" t="str">
        <f t="shared" si="1"/>
        <v>20519583.4099375,5529870.21968235</v>
      </c>
    </row>
    <row r="117" spans="1:6">
      <c r="A117">
        <v>80</v>
      </c>
      <c r="B117">
        <v>945</v>
      </c>
      <c r="D117">
        <v>20519614.1896061</v>
      </c>
      <c r="E117">
        <v>5529830.8188039102</v>
      </c>
      <c r="F117" s="1" t="str">
        <f t="shared" si="1"/>
        <v>20519614.1896061,5529830.81880391</v>
      </c>
    </row>
    <row r="118" spans="1:6">
      <c r="A118">
        <v>80</v>
      </c>
      <c r="B118">
        <v>950</v>
      </c>
      <c r="D118">
        <v>20519644.979274701</v>
      </c>
      <c r="E118">
        <v>5529791.4189254204</v>
      </c>
      <c r="F118" s="1" t="str">
        <f t="shared" si="1"/>
        <v>20519644.9792747,5529791.41892542</v>
      </c>
    </row>
    <row r="119" spans="1:6">
      <c r="A119">
        <v>80</v>
      </c>
      <c r="B119">
        <v>955</v>
      </c>
      <c r="D119">
        <v>20519675.758943301</v>
      </c>
      <c r="E119">
        <v>5529752.0180469695</v>
      </c>
      <c r="F119" s="1" t="str">
        <f t="shared" si="1"/>
        <v>20519675.7589433,5529752.01804697</v>
      </c>
    </row>
    <row r="120" spans="1:6">
      <c r="A120">
        <v>80</v>
      </c>
      <c r="B120">
        <v>960</v>
      </c>
      <c r="D120">
        <v>20519706.5386119</v>
      </c>
      <c r="E120">
        <v>5529712.6181685198</v>
      </c>
      <c r="F120" s="1" t="str">
        <f t="shared" si="1"/>
        <v>20519706.5386119,5529712.61816852</v>
      </c>
    </row>
    <row r="121" spans="1:6">
      <c r="A121">
        <v>80</v>
      </c>
      <c r="B121">
        <v>965</v>
      </c>
      <c r="D121">
        <v>20519737.318280499</v>
      </c>
      <c r="E121">
        <v>5529673.2172900802</v>
      </c>
      <c r="F121" s="1" t="str">
        <f t="shared" si="1"/>
        <v>20519737.3182805,5529673.21729008</v>
      </c>
    </row>
    <row r="122" spans="1:6">
      <c r="A122">
        <v>80</v>
      </c>
      <c r="B122">
        <v>970</v>
      </c>
      <c r="D122">
        <v>20519768.1079491</v>
      </c>
      <c r="E122">
        <v>5529633.8174115997</v>
      </c>
      <c r="F122" s="1" t="str">
        <f t="shared" si="1"/>
        <v>20519768.1079491,5529633.8174116</v>
      </c>
    </row>
    <row r="123" spans="1:6">
      <c r="A123">
        <v>80</v>
      </c>
      <c r="B123">
        <v>975</v>
      </c>
      <c r="D123">
        <v>20519798.8876177</v>
      </c>
      <c r="E123">
        <v>5529594.41653316</v>
      </c>
      <c r="F123" s="1" t="str">
        <f t="shared" si="1"/>
        <v>20519798.8876177,5529594.41653316</v>
      </c>
    </row>
    <row r="124" spans="1:6">
      <c r="A124">
        <v>80</v>
      </c>
      <c r="B124">
        <v>980</v>
      </c>
      <c r="D124">
        <v>20519829.667286299</v>
      </c>
      <c r="E124">
        <v>5529555.0156547204</v>
      </c>
      <c r="F124" s="1" t="str">
        <f t="shared" si="1"/>
        <v>20519829.6672863,5529555.01565472</v>
      </c>
    </row>
    <row r="125" spans="1:6">
      <c r="A125">
        <v>80</v>
      </c>
      <c r="B125">
        <v>985</v>
      </c>
      <c r="D125">
        <v>20519860.4569548</v>
      </c>
      <c r="E125">
        <v>5529515.6157762399</v>
      </c>
      <c r="F125" s="1" t="str">
        <f t="shared" si="1"/>
        <v>20519860.4569548,5529515.61577624</v>
      </c>
    </row>
    <row r="126" spans="1:6">
      <c r="A126">
        <v>80</v>
      </c>
      <c r="B126">
        <v>990</v>
      </c>
      <c r="D126">
        <v>20519891.236623399</v>
      </c>
      <c r="E126">
        <v>5529476.2148978002</v>
      </c>
      <c r="F126" s="1" t="str">
        <f t="shared" si="1"/>
        <v>20519891.2366234,5529476.2148978</v>
      </c>
    </row>
    <row r="127" spans="1:6">
      <c r="A127">
        <v>80</v>
      </c>
      <c r="B127">
        <v>995</v>
      </c>
      <c r="D127">
        <v>20519922.016291998</v>
      </c>
      <c r="E127">
        <v>5529436.8150193598</v>
      </c>
      <c r="F127" s="1" t="str">
        <f t="shared" si="1"/>
        <v>20519922.016292,5529436.81501936</v>
      </c>
    </row>
    <row r="128" spans="1:6">
      <c r="A128">
        <v>80</v>
      </c>
      <c r="B128">
        <v>1000</v>
      </c>
      <c r="D128">
        <v>20519952.805960599</v>
      </c>
      <c r="E128">
        <v>5529397.4141408904</v>
      </c>
      <c r="F128" s="1" t="str">
        <f t="shared" si="1"/>
        <v>20519952.8059606,5529397.41414089</v>
      </c>
    </row>
    <row r="129" spans="1:6">
      <c r="A129">
        <v>80</v>
      </c>
      <c r="B129">
        <v>1005</v>
      </c>
      <c r="D129">
        <v>20519983.585629199</v>
      </c>
      <c r="E129">
        <v>5529358.0142624499</v>
      </c>
      <c r="F129" s="1" t="str">
        <f t="shared" si="1"/>
        <v>20519983.5856292,5529358.01426245</v>
      </c>
    </row>
    <row r="130" spans="1:6">
      <c r="A130">
        <v>80</v>
      </c>
      <c r="B130">
        <v>1010</v>
      </c>
      <c r="D130">
        <v>20520014.365297701</v>
      </c>
      <c r="E130">
        <v>5529318.6133840196</v>
      </c>
      <c r="F130" s="1" t="str">
        <f t="shared" ref="F130:F193" si="2">D130&amp;","&amp;E130</f>
        <v>20520014.3652977,5529318.61338402</v>
      </c>
    </row>
    <row r="131" spans="1:6">
      <c r="A131">
        <v>80</v>
      </c>
      <c r="B131">
        <v>1015</v>
      </c>
      <c r="D131">
        <v>20520045.154966298</v>
      </c>
      <c r="E131">
        <v>5529279.2135055503</v>
      </c>
      <c r="F131" s="1" t="str">
        <f t="shared" si="2"/>
        <v>20520045.1549663,5529279.21350555</v>
      </c>
    </row>
    <row r="132" spans="1:6">
      <c r="A132">
        <v>80</v>
      </c>
      <c r="B132">
        <v>1020</v>
      </c>
      <c r="D132">
        <v>20520075.934634801</v>
      </c>
      <c r="E132">
        <v>5529239.8126271199</v>
      </c>
      <c r="F132" s="1" t="str">
        <f t="shared" si="2"/>
        <v>20520075.9346348,5529239.81262712</v>
      </c>
    </row>
    <row r="133" spans="1:6">
      <c r="A133">
        <v>80</v>
      </c>
      <c r="B133">
        <v>1025</v>
      </c>
      <c r="D133">
        <v>20520106.7143034</v>
      </c>
      <c r="E133">
        <v>5529200.4127486898</v>
      </c>
      <c r="F133" s="1" t="str">
        <f t="shared" si="2"/>
        <v>20520106.7143034,5529200.41274869</v>
      </c>
    </row>
    <row r="134" spans="1:6">
      <c r="A134">
        <v>80</v>
      </c>
      <c r="B134">
        <v>1030</v>
      </c>
      <c r="D134">
        <v>20520137.493972</v>
      </c>
      <c r="E134">
        <v>5529161.0118702697</v>
      </c>
      <c r="F134" s="1" t="str">
        <f t="shared" si="2"/>
        <v>20520137.493972,5529161.01187027</v>
      </c>
    </row>
    <row r="135" spans="1:6">
      <c r="A135">
        <v>80</v>
      </c>
      <c r="B135">
        <v>1035</v>
      </c>
      <c r="D135">
        <v>20520168.2836405</v>
      </c>
      <c r="E135">
        <v>5529121.6119918004</v>
      </c>
      <c r="F135" s="1" t="str">
        <f t="shared" si="2"/>
        <v>20520168.2836405,5529121.6119918</v>
      </c>
    </row>
    <row r="136" spans="1:6">
      <c r="A136">
        <v>80</v>
      </c>
      <c r="B136">
        <v>1040</v>
      </c>
      <c r="D136">
        <v>20520199.0633091</v>
      </c>
      <c r="E136">
        <v>5529082.2111133803</v>
      </c>
      <c r="F136" s="1" t="str">
        <f t="shared" si="2"/>
        <v>20520199.0633091,5529082.21111338</v>
      </c>
    </row>
    <row r="137" spans="1:6">
      <c r="A137">
        <v>80</v>
      </c>
      <c r="B137">
        <v>1045</v>
      </c>
      <c r="D137">
        <v>20520229.842977598</v>
      </c>
      <c r="E137">
        <v>5529042.8102349602</v>
      </c>
      <c r="F137" s="1" t="str">
        <f t="shared" si="2"/>
        <v>20520229.8429776,5529042.81023496</v>
      </c>
    </row>
    <row r="138" spans="1:6">
      <c r="A138">
        <v>80</v>
      </c>
      <c r="B138">
        <v>1050</v>
      </c>
      <c r="D138">
        <v>20520260.632646099</v>
      </c>
      <c r="E138">
        <v>5529003.4103565002</v>
      </c>
      <c r="F138" s="1" t="str">
        <f t="shared" si="2"/>
        <v>20520260.6326461,5529003.4103565</v>
      </c>
    </row>
    <row r="139" spans="1:6">
      <c r="A139">
        <v>80</v>
      </c>
      <c r="B139">
        <v>1055</v>
      </c>
      <c r="D139">
        <v>20520291.412314702</v>
      </c>
      <c r="E139">
        <v>5528964.0094780801</v>
      </c>
      <c r="F139" s="1" t="str">
        <f t="shared" si="2"/>
        <v>20520291.4123147,5528964.00947808</v>
      </c>
    </row>
    <row r="140" spans="1:6">
      <c r="A140">
        <v>80</v>
      </c>
      <c r="B140">
        <v>1060</v>
      </c>
      <c r="D140">
        <v>20520322.191983201</v>
      </c>
      <c r="E140">
        <v>5528924.6095996499</v>
      </c>
      <c r="F140" s="1" t="str">
        <f t="shared" si="2"/>
        <v>20520322.1919832,5528924.60959965</v>
      </c>
    </row>
    <row r="141" spans="1:6">
      <c r="A141">
        <v>80</v>
      </c>
      <c r="B141">
        <v>1065</v>
      </c>
      <c r="D141">
        <v>20520352.971651699</v>
      </c>
      <c r="E141">
        <v>5528885.2097212197</v>
      </c>
      <c r="F141" s="1" t="str">
        <f t="shared" si="2"/>
        <v>20520352.9716517,5528885.20972122</v>
      </c>
    </row>
    <row r="142" spans="1:6">
      <c r="A142">
        <v>82</v>
      </c>
      <c r="B142">
        <v>895</v>
      </c>
      <c r="D142">
        <v>20519463.972436201</v>
      </c>
      <c r="E142">
        <v>5530347.95326111</v>
      </c>
      <c r="F142" s="1" t="str">
        <f t="shared" si="2"/>
        <v>20519463.9724362,5530347.95326111</v>
      </c>
    </row>
    <row r="143" spans="1:6">
      <c r="A143">
        <v>82</v>
      </c>
      <c r="B143">
        <v>900</v>
      </c>
      <c r="D143">
        <v>20519494.752104901</v>
      </c>
      <c r="E143">
        <v>5530308.5533826305</v>
      </c>
      <c r="F143" s="1" t="str">
        <f t="shared" si="2"/>
        <v>20519494.7521049,5530308.55338263</v>
      </c>
    </row>
    <row r="144" spans="1:6">
      <c r="A144">
        <v>82</v>
      </c>
      <c r="B144">
        <v>905</v>
      </c>
      <c r="D144">
        <v>20519525.531773601</v>
      </c>
      <c r="E144">
        <v>5530269.15350415</v>
      </c>
      <c r="F144" s="1" t="str">
        <f t="shared" si="2"/>
        <v>20519525.5317736,5530269.15350415</v>
      </c>
    </row>
    <row r="145" spans="1:6">
      <c r="A145">
        <v>82</v>
      </c>
      <c r="B145">
        <v>910</v>
      </c>
      <c r="D145">
        <v>20519556.3114422</v>
      </c>
      <c r="E145">
        <v>5530229.7526256796</v>
      </c>
      <c r="F145" s="1" t="str">
        <f t="shared" si="2"/>
        <v>20519556.3114422,5530229.75262568</v>
      </c>
    </row>
    <row r="146" spans="1:6">
      <c r="A146">
        <v>82</v>
      </c>
      <c r="B146">
        <v>915</v>
      </c>
      <c r="D146">
        <v>20519587.101110801</v>
      </c>
      <c r="E146">
        <v>5530190.3527471703</v>
      </c>
      <c r="F146" s="1" t="str">
        <f t="shared" si="2"/>
        <v>20519587.1011108,5530190.35274717</v>
      </c>
    </row>
    <row r="147" spans="1:6">
      <c r="A147">
        <v>82</v>
      </c>
      <c r="B147">
        <v>920</v>
      </c>
      <c r="D147">
        <v>20519617.880779501</v>
      </c>
      <c r="E147">
        <v>5530150.9518686999</v>
      </c>
      <c r="F147" s="1" t="str">
        <f t="shared" si="2"/>
        <v>20519617.8807795,5530150.9518687</v>
      </c>
    </row>
    <row r="148" spans="1:6">
      <c r="A148">
        <v>82</v>
      </c>
      <c r="B148">
        <v>925</v>
      </c>
      <c r="D148">
        <v>20519648.6604481</v>
      </c>
      <c r="E148">
        <v>5530111.5519902296</v>
      </c>
      <c r="F148" s="1" t="str">
        <f t="shared" si="2"/>
        <v>20519648.6604481,5530111.55199023</v>
      </c>
    </row>
    <row r="149" spans="1:6">
      <c r="A149">
        <v>82</v>
      </c>
      <c r="B149">
        <v>930</v>
      </c>
      <c r="D149">
        <v>20519679.450116701</v>
      </c>
      <c r="E149">
        <v>5530072.1511117304</v>
      </c>
      <c r="F149" s="1" t="str">
        <f t="shared" si="2"/>
        <v>20519679.4501167,5530072.15111173</v>
      </c>
    </row>
    <row r="150" spans="1:6">
      <c r="A150">
        <v>82</v>
      </c>
      <c r="B150">
        <v>935</v>
      </c>
      <c r="D150">
        <v>20519710.229785301</v>
      </c>
      <c r="E150">
        <v>5530032.7512332601</v>
      </c>
      <c r="F150" s="1" t="str">
        <f t="shared" si="2"/>
        <v>20519710.2297853,5530032.75123326</v>
      </c>
    </row>
    <row r="151" spans="1:6">
      <c r="A151">
        <v>82</v>
      </c>
      <c r="B151">
        <v>940</v>
      </c>
      <c r="D151">
        <v>20519741.0094539</v>
      </c>
      <c r="E151">
        <v>5529993.3503548</v>
      </c>
      <c r="F151" s="1" t="str">
        <f t="shared" si="2"/>
        <v>20519741.0094539,5529993.3503548</v>
      </c>
    </row>
    <row r="152" spans="1:6">
      <c r="A152">
        <v>82</v>
      </c>
      <c r="B152">
        <v>945</v>
      </c>
      <c r="D152">
        <v>20519771.7891226</v>
      </c>
      <c r="E152">
        <v>5529953.9504763298</v>
      </c>
      <c r="F152" s="1" t="str">
        <f t="shared" si="2"/>
        <v>20519771.7891226,5529953.95047633</v>
      </c>
    </row>
    <row r="153" spans="1:6">
      <c r="A153">
        <v>82</v>
      </c>
      <c r="B153">
        <v>950</v>
      </c>
      <c r="D153">
        <v>20519802.578791101</v>
      </c>
      <c r="E153">
        <v>5529914.5495978296</v>
      </c>
      <c r="F153" s="1" t="str">
        <f t="shared" si="2"/>
        <v>20519802.5787911,5529914.54959783</v>
      </c>
    </row>
    <row r="154" spans="1:6">
      <c r="A154">
        <v>82</v>
      </c>
      <c r="B154">
        <v>955</v>
      </c>
      <c r="D154">
        <v>20519833.3584597</v>
      </c>
      <c r="E154">
        <v>5529875.1487193797</v>
      </c>
      <c r="F154" s="1" t="str">
        <f t="shared" si="2"/>
        <v>20519833.3584597,5529875.14871938</v>
      </c>
    </row>
    <row r="155" spans="1:6">
      <c r="A155">
        <v>82</v>
      </c>
      <c r="B155">
        <v>960</v>
      </c>
      <c r="D155">
        <v>20519864.1381284</v>
      </c>
      <c r="E155">
        <v>5529835.7488409104</v>
      </c>
      <c r="F155" s="1" t="str">
        <f t="shared" si="2"/>
        <v>20519864.1381284,5529835.74884091</v>
      </c>
    </row>
    <row r="156" spans="1:6">
      <c r="A156">
        <v>82</v>
      </c>
      <c r="B156">
        <v>965</v>
      </c>
      <c r="D156">
        <v>20519894.9277969</v>
      </c>
      <c r="E156">
        <v>5529796.3479624204</v>
      </c>
      <c r="F156" s="1" t="str">
        <f t="shared" si="2"/>
        <v>20519894.9277969,5529796.34796242</v>
      </c>
    </row>
    <row r="157" spans="1:6">
      <c r="A157">
        <v>82</v>
      </c>
      <c r="B157">
        <v>970</v>
      </c>
      <c r="D157">
        <v>20519925.7074655</v>
      </c>
      <c r="E157">
        <v>5529756.9480839605</v>
      </c>
      <c r="F157" s="1" t="str">
        <f t="shared" si="2"/>
        <v>20519925.7074655,5529756.94808396</v>
      </c>
    </row>
    <row r="158" spans="1:6">
      <c r="A158">
        <v>82</v>
      </c>
      <c r="B158">
        <v>975</v>
      </c>
      <c r="D158">
        <v>20519956.487134099</v>
      </c>
      <c r="E158">
        <v>5529717.5472055096</v>
      </c>
      <c r="F158" s="1" t="str">
        <f t="shared" si="2"/>
        <v>20519956.4871341,5529717.54720551</v>
      </c>
    </row>
    <row r="159" spans="1:6">
      <c r="A159">
        <v>82</v>
      </c>
      <c r="B159">
        <v>980</v>
      </c>
      <c r="D159">
        <v>20519987.2768027</v>
      </c>
      <c r="E159">
        <v>5529678.1473270096</v>
      </c>
      <c r="F159" s="1" t="str">
        <f t="shared" si="2"/>
        <v>20519987.2768027,5529678.14732701</v>
      </c>
    </row>
    <row r="160" spans="1:6">
      <c r="A160">
        <v>82</v>
      </c>
      <c r="B160">
        <v>985</v>
      </c>
      <c r="D160">
        <v>20520018.056471299</v>
      </c>
      <c r="E160">
        <v>5529638.7464485597</v>
      </c>
      <c r="F160" s="1" t="str">
        <f t="shared" si="2"/>
        <v>20520018.0564713,5529638.74644856</v>
      </c>
    </row>
    <row r="161" spans="1:6">
      <c r="A161">
        <v>82</v>
      </c>
      <c r="B161">
        <v>990</v>
      </c>
      <c r="D161">
        <v>20520048.836139899</v>
      </c>
      <c r="E161">
        <v>5529599.3465701099</v>
      </c>
      <c r="F161" s="1" t="str">
        <f t="shared" si="2"/>
        <v>20520048.8361399,5529599.34657011</v>
      </c>
    </row>
    <row r="162" spans="1:6">
      <c r="A162">
        <v>82</v>
      </c>
      <c r="B162">
        <v>995</v>
      </c>
      <c r="D162">
        <v>20520079.625808399</v>
      </c>
      <c r="E162">
        <v>5529559.94569162</v>
      </c>
      <c r="F162" s="1" t="str">
        <f t="shared" si="2"/>
        <v>20520079.6258084,5529559.94569162</v>
      </c>
    </row>
    <row r="163" spans="1:6">
      <c r="A163">
        <v>82</v>
      </c>
      <c r="B163">
        <v>1000</v>
      </c>
      <c r="D163">
        <v>20520110.405476999</v>
      </c>
      <c r="E163">
        <v>5529520.5458131703</v>
      </c>
      <c r="F163" s="1" t="str">
        <f t="shared" si="2"/>
        <v>20520110.405477,5529520.54581317</v>
      </c>
    </row>
    <row r="164" spans="1:6">
      <c r="A164">
        <v>82</v>
      </c>
      <c r="B164">
        <v>1005</v>
      </c>
      <c r="D164">
        <v>20520141.185145602</v>
      </c>
      <c r="E164">
        <v>5529481.1449347297</v>
      </c>
      <c r="F164" s="1" t="str">
        <f t="shared" si="2"/>
        <v>20520141.1851456,5529481.14493473</v>
      </c>
    </row>
    <row r="165" spans="1:6">
      <c r="A165">
        <v>82</v>
      </c>
      <c r="B165">
        <v>1010</v>
      </c>
      <c r="D165">
        <v>20520171.9648141</v>
      </c>
      <c r="E165">
        <v>5529441.7450562799</v>
      </c>
      <c r="F165" s="1" t="str">
        <f t="shared" si="2"/>
        <v>20520171.9648141,5529441.74505628</v>
      </c>
    </row>
    <row r="166" spans="1:6">
      <c r="A166">
        <v>82</v>
      </c>
      <c r="B166">
        <v>1015</v>
      </c>
      <c r="D166">
        <v>20520202.754482701</v>
      </c>
      <c r="E166">
        <v>5529402.3441778002</v>
      </c>
      <c r="F166" s="1" t="str">
        <f t="shared" si="2"/>
        <v>20520202.7544827,5529402.3441778</v>
      </c>
    </row>
    <row r="167" spans="1:6">
      <c r="A167">
        <v>82</v>
      </c>
      <c r="B167">
        <v>1020</v>
      </c>
      <c r="D167">
        <v>20520233.5341512</v>
      </c>
      <c r="E167">
        <v>5529362.9432993596</v>
      </c>
      <c r="F167" s="1" t="str">
        <f t="shared" si="2"/>
        <v>20520233.5341512,5529362.94329936</v>
      </c>
    </row>
    <row r="168" spans="1:6">
      <c r="A168">
        <v>82</v>
      </c>
      <c r="B168">
        <v>1025</v>
      </c>
      <c r="D168">
        <v>20520264.3138198</v>
      </c>
      <c r="E168">
        <v>5529323.5434209099</v>
      </c>
      <c r="F168" s="1" t="str">
        <f t="shared" si="2"/>
        <v>20520264.3138198,5529323.54342091</v>
      </c>
    </row>
    <row r="169" spans="1:6">
      <c r="A169">
        <v>82</v>
      </c>
      <c r="B169">
        <v>1030</v>
      </c>
      <c r="D169">
        <v>20520295.1034883</v>
      </c>
      <c r="E169">
        <v>5529284.1425424302</v>
      </c>
      <c r="F169" s="1" t="str">
        <f t="shared" si="2"/>
        <v>20520295.1034883,5529284.14254243</v>
      </c>
    </row>
    <row r="170" spans="1:6">
      <c r="A170">
        <v>82</v>
      </c>
      <c r="B170">
        <v>1035</v>
      </c>
      <c r="D170">
        <v>20520325.883156899</v>
      </c>
      <c r="E170">
        <v>5529244.7426639898</v>
      </c>
      <c r="F170" s="1" t="str">
        <f t="shared" si="2"/>
        <v>20520325.8831569,5529244.74266399</v>
      </c>
    </row>
    <row r="171" spans="1:6">
      <c r="A171">
        <v>82</v>
      </c>
      <c r="B171">
        <v>1040</v>
      </c>
      <c r="D171">
        <v>20520356.662825398</v>
      </c>
      <c r="E171">
        <v>5529205.3417855604</v>
      </c>
      <c r="F171" s="1" t="str">
        <f t="shared" si="2"/>
        <v>20520356.6628254,5529205.34178556</v>
      </c>
    </row>
    <row r="172" spans="1:6">
      <c r="A172">
        <v>82</v>
      </c>
      <c r="B172">
        <v>1045</v>
      </c>
      <c r="D172">
        <v>20520387.452493899</v>
      </c>
      <c r="E172">
        <v>5529165.9419070799</v>
      </c>
      <c r="F172" s="1" t="str">
        <f t="shared" si="2"/>
        <v>20520387.4524939,5529165.94190708</v>
      </c>
    </row>
    <row r="173" spans="1:6">
      <c r="A173">
        <v>82</v>
      </c>
      <c r="B173">
        <v>1050</v>
      </c>
      <c r="D173">
        <v>20520418.232162502</v>
      </c>
      <c r="E173">
        <v>5529126.5410286495</v>
      </c>
      <c r="F173" s="1" t="str">
        <f t="shared" si="2"/>
        <v>20520418.2321625,5529126.54102865</v>
      </c>
    </row>
    <row r="174" spans="1:6">
      <c r="A174">
        <v>82</v>
      </c>
      <c r="B174">
        <v>1055</v>
      </c>
      <c r="D174">
        <v>20520449.011831101</v>
      </c>
      <c r="E174">
        <v>5529087.1411502101</v>
      </c>
      <c r="F174" s="1" t="str">
        <f t="shared" si="2"/>
        <v>20520449.0118311,5529087.14115021</v>
      </c>
    </row>
    <row r="175" spans="1:6">
      <c r="A175">
        <v>82</v>
      </c>
      <c r="B175">
        <v>1060</v>
      </c>
      <c r="D175">
        <v>20520479.801499501</v>
      </c>
      <c r="E175">
        <v>5529047.7402717499</v>
      </c>
      <c r="F175" s="1" t="str">
        <f t="shared" si="2"/>
        <v>20520479.8014995,5529047.74027175</v>
      </c>
    </row>
    <row r="176" spans="1:6">
      <c r="A176">
        <v>82</v>
      </c>
      <c r="B176">
        <v>1065</v>
      </c>
      <c r="D176">
        <v>20520510.591167901</v>
      </c>
      <c r="E176">
        <v>5529008.3393932898</v>
      </c>
      <c r="F176" s="1" t="str">
        <f t="shared" si="2"/>
        <v>20520510.5911679,5529008.33939329</v>
      </c>
    </row>
    <row r="177" spans="1:6">
      <c r="A177">
        <v>84</v>
      </c>
      <c r="B177">
        <v>895</v>
      </c>
      <c r="D177">
        <v>20519621.571952801</v>
      </c>
      <c r="E177">
        <v>5530471.0859336304</v>
      </c>
      <c r="F177" s="1" t="str">
        <f t="shared" si="2"/>
        <v>20519621.5719528,5530471.08593363</v>
      </c>
    </row>
    <row r="178" spans="1:6">
      <c r="A178">
        <v>84</v>
      </c>
      <c r="B178">
        <v>900</v>
      </c>
      <c r="D178">
        <v>20519652.351621501</v>
      </c>
      <c r="E178">
        <v>5530431.6850551497</v>
      </c>
      <c r="F178" s="1" t="str">
        <f t="shared" si="2"/>
        <v>20519652.3516215,5530431.68505515</v>
      </c>
    </row>
    <row r="179" spans="1:6">
      <c r="A179">
        <v>84</v>
      </c>
      <c r="B179">
        <v>905</v>
      </c>
      <c r="D179">
        <v>20519683.131290201</v>
      </c>
      <c r="E179">
        <v>5530392.28417667</v>
      </c>
      <c r="F179" s="1" t="str">
        <f t="shared" si="2"/>
        <v>20519683.1312902,5530392.28417667</v>
      </c>
    </row>
    <row r="180" spans="1:6">
      <c r="A180">
        <v>84</v>
      </c>
      <c r="B180">
        <v>910</v>
      </c>
      <c r="D180">
        <v>20519713.920958798</v>
      </c>
      <c r="E180">
        <v>5530352.8842981402</v>
      </c>
      <c r="F180" s="1" t="str">
        <f t="shared" si="2"/>
        <v>20519713.9209588,5530352.88429814</v>
      </c>
    </row>
    <row r="181" spans="1:6">
      <c r="A181">
        <v>84</v>
      </c>
      <c r="B181">
        <v>915</v>
      </c>
      <c r="D181">
        <v>20519744.700627401</v>
      </c>
      <c r="E181">
        <v>5530313.4834196595</v>
      </c>
      <c r="F181" s="1" t="str">
        <f t="shared" si="2"/>
        <v>20519744.7006274,5530313.48341966</v>
      </c>
    </row>
    <row r="182" spans="1:6">
      <c r="A182">
        <v>84</v>
      </c>
      <c r="B182">
        <v>920</v>
      </c>
      <c r="D182">
        <v>20519775.480296001</v>
      </c>
      <c r="E182">
        <v>5530274.0835411698</v>
      </c>
      <c r="F182" s="1" t="str">
        <f t="shared" si="2"/>
        <v>20519775.480296,5530274.08354117</v>
      </c>
    </row>
    <row r="183" spans="1:6">
      <c r="A183">
        <v>84</v>
      </c>
      <c r="B183">
        <v>925</v>
      </c>
      <c r="D183">
        <v>20519806.259964701</v>
      </c>
      <c r="E183">
        <v>5530234.6826627003</v>
      </c>
      <c r="F183" s="1" t="str">
        <f t="shared" si="2"/>
        <v>20519806.2599647,5530234.6826627</v>
      </c>
    </row>
    <row r="184" spans="1:6">
      <c r="A184">
        <v>84</v>
      </c>
      <c r="B184">
        <v>930</v>
      </c>
      <c r="D184">
        <v>20519837.049633201</v>
      </c>
      <c r="E184">
        <v>5530195.2817841796</v>
      </c>
      <c r="F184" s="1" t="str">
        <f t="shared" si="2"/>
        <v>20519837.0496332,5530195.28178418</v>
      </c>
    </row>
    <row r="185" spans="1:6">
      <c r="A185">
        <v>84</v>
      </c>
      <c r="B185">
        <v>935</v>
      </c>
      <c r="D185">
        <v>20519867.829301801</v>
      </c>
      <c r="E185">
        <v>5530155.8819057001</v>
      </c>
      <c r="F185" s="1" t="str">
        <f t="shared" si="2"/>
        <v>20519867.8293018,5530155.8819057</v>
      </c>
    </row>
    <row r="186" spans="1:6">
      <c r="A186">
        <v>84</v>
      </c>
      <c r="B186">
        <v>940</v>
      </c>
      <c r="D186">
        <v>20519898.608970501</v>
      </c>
      <c r="E186">
        <v>5530116.4810272204</v>
      </c>
      <c r="F186" s="1" t="str">
        <f t="shared" si="2"/>
        <v>20519898.6089705,5530116.48102722</v>
      </c>
    </row>
    <row r="187" spans="1:6">
      <c r="A187">
        <v>84</v>
      </c>
      <c r="B187">
        <v>945</v>
      </c>
      <c r="D187">
        <v>20519929.398639001</v>
      </c>
      <c r="E187">
        <v>5530077.0811486999</v>
      </c>
      <c r="F187" s="1" t="str">
        <f t="shared" si="2"/>
        <v>20519929.398639,5530077.0811487</v>
      </c>
    </row>
    <row r="188" spans="1:6">
      <c r="A188">
        <v>84</v>
      </c>
      <c r="B188">
        <v>950</v>
      </c>
      <c r="D188">
        <v>20519960.1783076</v>
      </c>
      <c r="E188">
        <v>5530037.6802702304</v>
      </c>
      <c r="F188" s="1" t="str">
        <f t="shared" si="2"/>
        <v>20519960.1783076,5530037.68027023</v>
      </c>
    </row>
    <row r="189" spans="1:6">
      <c r="A189">
        <v>84</v>
      </c>
      <c r="B189">
        <v>955</v>
      </c>
      <c r="D189">
        <v>20519990.9579763</v>
      </c>
      <c r="E189">
        <v>5529998.2803917602</v>
      </c>
      <c r="F189" s="1" t="str">
        <f t="shared" si="2"/>
        <v>20519990.9579763,5529998.28039176</v>
      </c>
    </row>
    <row r="190" spans="1:6">
      <c r="A190">
        <v>84</v>
      </c>
      <c r="B190">
        <v>960</v>
      </c>
      <c r="D190">
        <v>20520021.747644801</v>
      </c>
      <c r="E190">
        <v>5529958.8795132497</v>
      </c>
      <c r="F190" s="1" t="str">
        <f t="shared" si="2"/>
        <v>20520021.7476448,5529958.87951325</v>
      </c>
    </row>
    <row r="191" spans="1:6">
      <c r="A191">
        <v>84</v>
      </c>
      <c r="B191">
        <v>965</v>
      </c>
      <c r="D191">
        <v>20520052.5273134</v>
      </c>
      <c r="E191">
        <v>5529919.4796347702</v>
      </c>
      <c r="F191" s="1" t="str">
        <f t="shared" si="2"/>
        <v>20520052.5273134,5529919.47963477</v>
      </c>
    </row>
    <row r="192" spans="1:6">
      <c r="A192">
        <v>84</v>
      </c>
      <c r="B192">
        <v>970</v>
      </c>
      <c r="D192">
        <v>20520083.306981999</v>
      </c>
      <c r="E192">
        <v>5529880.0787562998</v>
      </c>
      <c r="F192" s="1" t="str">
        <f t="shared" si="2"/>
        <v>20520083.306982,5529880.0787563</v>
      </c>
    </row>
    <row r="193" spans="1:6">
      <c r="A193">
        <v>84</v>
      </c>
      <c r="B193">
        <v>975</v>
      </c>
      <c r="D193">
        <v>20520114.0966506</v>
      </c>
      <c r="E193">
        <v>5529840.6788777905</v>
      </c>
      <c r="F193" s="1" t="str">
        <f t="shared" si="2"/>
        <v>20520114.0966506,5529840.67887779</v>
      </c>
    </row>
    <row r="194" spans="1:6">
      <c r="A194">
        <v>84</v>
      </c>
      <c r="B194">
        <v>980</v>
      </c>
      <c r="D194">
        <v>20520144.8763192</v>
      </c>
      <c r="E194">
        <v>5529801.2779993303</v>
      </c>
      <c r="F194" s="1" t="str">
        <f t="shared" ref="F194:F257" si="3">D194&amp;","&amp;E194</f>
        <v>20520144.8763192,5529801.27799933</v>
      </c>
    </row>
    <row r="195" spans="1:6">
      <c r="A195">
        <v>84</v>
      </c>
      <c r="B195">
        <v>985</v>
      </c>
      <c r="D195">
        <v>20520175.655987799</v>
      </c>
      <c r="E195">
        <v>5529761.8781208601</v>
      </c>
      <c r="F195" s="1" t="str">
        <f t="shared" si="3"/>
        <v>20520175.6559878,5529761.87812086</v>
      </c>
    </row>
    <row r="196" spans="1:6">
      <c r="A196">
        <v>84</v>
      </c>
      <c r="B196">
        <v>990</v>
      </c>
      <c r="D196">
        <v>20520206.435656302</v>
      </c>
      <c r="E196">
        <v>5529722.4772423999</v>
      </c>
      <c r="F196" s="1" t="str">
        <f t="shared" si="3"/>
        <v>20520206.4356563,5529722.4772424</v>
      </c>
    </row>
    <row r="197" spans="1:6">
      <c r="A197">
        <v>84</v>
      </c>
      <c r="B197">
        <v>995</v>
      </c>
      <c r="D197">
        <v>20520237.225324899</v>
      </c>
      <c r="E197">
        <v>5529683.0763638997</v>
      </c>
      <c r="F197" s="1" t="str">
        <f t="shared" si="3"/>
        <v>20520237.2253249,5529683.0763639</v>
      </c>
    </row>
    <row r="198" spans="1:6">
      <c r="A198">
        <v>84</v>
      </c>
      <c r="B198">
        <v>1000</v>
      </c>
      <c r="D198">
        <v>20520268.004993401</v>
      </c>
      <c r="E198">
        <v>5529643.6764854304</v>
      </c>
      <c r="F198" s="1" t="str">
        <f t="shared" si="3"/>
        <v>20520268.0049934,5529643.67648543</v>
      </c>
    </row>
    <row r="199" spans="1:6">
      <c r="A199">
        <v>84</v>
      </c>
      <c r="B199">
        <v>1005</v>
      </c>
      <c r="D199">
        <v>20520298.784662001</v>
      </c>
      <c r="E199">
        <v>5529604.2756069796</v>
      </c>
      <c r="F199" s="1" t="str">
        <f t="shared" si="3"/>
        <v>20520298.784662,5529604.27560698</v>
      </c>
    </row>
    <row r="200" spans="1:6">
      <c r="A200">
        <v>84</v>
      </c>
      <c r="B200">
        <v>1010</v>
      </c>
      <c r="D200">
        <v>20520329.574330501</v>
      </c>
      <c r="E200">
        <v>5529564.8757284796</v>
      </c>
      <c r="F200" s="1" t="str">
        <f t="shared" si="3"/>
        <v>20520329.5743305,5529564.87572848</v>
      </c>
    </row>
    <row r="201" spans="1:6">
      <c r="A201">
        <v>84</v>
      </c>
      <c r="B201">
        <v>1015</v>
      </c>
      <c r="D201">
        <v>20520360.353999101</v>
      </c>
      <c r="E201">
        <v>5529525.4748500204</v>
      </c>
      <c r="F201" s="1" t="str">
        <f t="shared" si="3"/>
        <v>20520360.3539991,5529525.47485002</v>
      </c>
    </row>
    <row r="202" spans="1:6">
      <c r="A202">
        <v>84</v>
      </c>
      <c r="B202">
        <v>1020</v>
      </c>
      <c r="D202">
        <v>20520391.1336677</v>
      </c>
      <c r="E202">
        <v>5529486.0749715604</v>
      </c>
      <c r="F202" s="1" t="str">
        <f t="shared" si="3"/>
        <v>20520391.1336677,5529486.07497156</v>
      </c>
    </row>
    <row r="203" spans="1:6">
      <c r="A203">
        <v>84</v>
      </c>
      <c r="B203">
        <v>1025</v>
      </c>
      <c r="D203">
        <v>20520421.9233362</v>
      </c>
      <c r="E203">
        <v>5529446.6740930704</v>
      </c>
      <c r="F203" s="1" t="str">
        <f t="shared" si="3"/>
        <v>20520421.9233362,5529446.67409307</v>
      </c>
    </row>
    <row r="204" spans="1:6">
      <c r="A204">
        <v>84</v>
      </c>
      <c r="B204">
        <v>1030</v>
      </c>
      <c r="D204">
        <v>20520452.7030048</v>
      </c>
      <c r="E204">
        <v>5529407.2742146105</v>
      </c>
      <c r="F204" s="1" t="str">
        <f t="shared" si="3"/>
        <v>20520452.7030048,5529407.27421461</v>
      </c>
    </row>
    <row r="205" spans="1:6">
      <c r="A205">
        <v>84</v>
      </c>
      <c r="B205">
        <v>1035</v>
      </c>
      <c r="D205">
        <v>20520483.482673299</v>
      </c>
      <c r="E205">
        <v>5529367.8733361699</v>
      </c>
      <c r="F205" s="1" t="str">
        <f t="shared" si="3"/>
        <v>20520483.4826733,5529367.87333617</v>
      </c>
    </row>
    <row r="206" spans="1:6">
      <c r="A206">
        <v>84</v>
      </c>
      <c r="B206">
        <v>1040</v>
      </c>
      <c r="D206">
        <v>20520514.272341799</v>
      </c>
      <c r="E206">
        <v>5529328.4734576698</v>
      </c>
      <c r="F206" s="1" t="str">
        <f t="shared" si="3"/>
        <v>20520514.2723418,5529328.47345767</v>
      </c>
    </row>
    <row r="207" spans="1:6">
      <c r="A207">
        <v>84</v>
      </c>
      <c r="B207">
        <v>1045</v>
      </c>
      <c r="D207">
        <v>20520545.052010398</v>
      </c>
      <c r="E207">
        <v>5529289.0725792199</v>
      </c>
      <c r="F207" s="1" t="str">
        <f t="shared" si="3"/>
        <v>20520545.0520104,5529289.07257922</v>
      </c>
    </row>
    <row r="208" spans="1:6">
      <c r="A208">
        <v>84</v>
      </c>
      <c r="B208">
        <v>1050</v>
      </c>
      <c r="D208">
        <v>20520575.831678901</v>
      </c>
      <c r="E208">
        <v>5529249.6727007804</v>
      </c>
      <c r="F208" s="1" t="str">
        <f t="shared" si="3"/>
        <v>20520575.8316789,5529249.67270078</v>
      </c>
    </row>
    <row r="209" spans="1:6">
      <c r="A209">
        <v>84</v>
      </c>
      <c r="B209">
        <v>1055</v>
      </c>
      <c r="D209">
        <v>20520606.6113475</v>
      </c>
      <c r="E209">
        <v>5529210.2718223296</v>
      </c>
      <c r="F209" s="1" t="str">
        <f t="shared" si="3"/>
        <v>20520606.6113475,5529210.27182233</v>
      </c>
    </row>
    <row r="210" spans="1:6">
      <c r="A210">
        <v>84</v>
      </c>
      <c r="B210">
        <v>1060</v>
      </c>
      <c r="D210">
        <v>20520637.4010159</v>
      </c>
      <c r="E210">
        <v>5529170.8709438499</v>
      </c>
      <c r="F210" s="1" t="str">
        <f t="shared" si="3"/>
        <v>20520637.4010159,5529170.87094385</v>
      </c>
    </row>
    <row r="211" spans="1:6">
      <c r="A211">
        <v>84</v>
      </c>
      <c r="B211">
        <v>1065</v>
      </c>
      <c r="D211">
        <v>20520668.1906843</v>
      </c>
      <c r="E211">
        <v>5529131.4700653702</v>
      </c>
      <c r="F211" s="1" t="str">
        <f t="shared" si="3"/>
        <v>20520668.1906843,5529131.47006537</v>
      </c>
    </row>
    <row r="212" spans="1:6">
      <c r="A212">
        <v>86</v>
      </c>
      <c r="B212">
        <v>895</v>
      </c>
      <c r="D212">
        <v>20519779.171469402</v>
      </c>
      <c r="E212">
        <v>5530594.2166061597</v>
      </c>
      <c r="F212" s="1" t="str">
        <f t="shared" si="3"/>
        <v>20519779.1714694,5530594.21660616</v>
      </c>
    </row>
    <row r="213" spans="1:6">
      <c r="A213">
        <v>86</v>
      </c>
      <c r="B213">
        <v>900</v>
      </c>
      <c r="D213">
        <v>20519809.951138102</v>
      </c>
      <c r="E213">
        <v>5530554.8157276604</v>
      </c>
      <c r="F213" s="1" t="str">
        <f t="shared" si="3"/>
        <v>20519809.9511381,5530554.81572766</v>
      </c>
    </row>
    <row r="214" spans="1:6">
      <c r="A214">
        <v>86</v>
      </c>
      <c r="B214">
        <v>905</v>
      </c>
      <c r="D214">
        <v>20519840.730806801</v>
      </c>
      <c r="E214">
        <v>5530515.4148491602</v>
      </c>
      <c r="F214" s="1" t="str">
        <f t="shared" si="3"/>
        <v>20519840.7308068,5530515.41484916</v>
      </c>
    </row>
    <row r="215" spans="1:6">
      <c r="A215">
        <v>86</v>
      </c>
      <c r="B215">
        <v>910</v>
      </c>
      <c r="D215">
        <v>20519871.520475399</v>
      </c>
      <c r="E215">
        <v>5530476.0149706202</v>
      </c>
      <c r="F215" s="1" t="str">
        <f t="shared" si="3"/>
        <v>20519871.5204754,5530476.01497062</v>
      </c>
    </row>
    <row r="216" spans="1:6">
      <c r="A216">
        <v>86</v>
      </c>
      <c r="B216">
        <v>915</v>
      </c>
      <c r="D216">
        <v>20519902.300144002</v>
      </c>
      <c r="E216">
        <v>5530436.6140921302</v>
      </c>
      <c r="F216" s="1" t="str">
        <f t="shared" si="3"/>
        <v>20519902.300144,5530436.61409213</v>
      </c>
    </row>
    <row r="217" spans="1:6">
      <c r="A217">
        <v>86</v>
      </c>
      <c r="B217">
        <v>920</v>
      </c>
      <c r="D217">
        <v>20519933.079812601</v>
      </c>
      <c r="E217">
        <v>5530397.2142136302</v>
      </c>
      <c r="F217" s="1" t="str">
        <f t="shared" si="3"/>
        <v>20519933.0798126,5530397.21421363</v>
      </c>
    </row>
    <row r="218" spans="1:6">
      <c r="A218">
        <v>86</v>
      </c>
      <c r="B218">
        <v>925</v>
      </c>
      <c r="D218">
        <v>20519963.869481198</v>
      </c>
      <c r="E218">
        <v>5530357.8133351002</v>
      </c>
      <c r="F218" s="1" t="str">
        <f t="shared" si="3"/>
        <v>20519963.8694812,5530357.8133351</v>
      </c>
    </row>
    <row r="219" spans="1:6">
      <c r="A219">
        <v>86</v>
      </c>
      <c r="B219">
        <v>930</v>
      </c>
      <c r="D219">
        <v>20519994.649149802</v>
      </c>
      <c r="E219">
        <v>5530318.4134566002</v>
      </c>
      <c r="F219" s="1" t="str">
        <f t="shared" si="3"/>
        <v>20519994.6491498,5530318.4134566</v>
      </c>
    </row>
    <row r="220" spans="1:6">
      <c r="A220">
        <v>86</v>
      </c>
      <c r="B220">
        <v>935</v>
      </c>
      <c r="D220">
        <v>20520025.428818401</v>
      </c>
      <c r="E220">
        <v>5530279.0125781102</v>
      </c>
      <c r="F220" s="1" t="str">
        <f t="shared" si="3"/>
        <v>20520025.4288184,5530279.01257811</v>
      </c>
    </row>
    <row r="221" spans="1:6">
      <c r="A221">
        <v>86</v>
      </c>
      <c r="B221">
        <v>940</v>
      </c>
      <c r="D221">
        <v>20520056.218486998</v>
      </c>
      <c r="E221">
        <v>5530239.6126995804</v>
      </c>
      <c r="F221" s="1" t="str">
        <f t="shared" si="3"/>
        <v>20520056.218487,5530239.61269958</v>
      </c>
    </row>
    <row r="222" spans="1:6">
      <c r="A222">
        <v>86</v>
      </c>
      <c r="B222">
        <v>945</v>
      </c>
      <c r="D222">
        <v>20520086.998155601</v>
      </c>
      <c r="E222">
        <v>5530200.2118210904</v>
      </c>
      <c r="F222" s="1" t="str">
        <f t="shared" si="3"/>
        <v>20520086.9981556,5530200.21182109</v>
      </c>
    </row>
    <row r="223" spans="1:6">
      <c r="A223">
        <v>86</v>
      </c>
      <c r="B223">
        <v>950</v>
      </c>
      <c r="D223">
        <v>20520117.777824201</v>
      </c>
      <c r="E223">
        <v>5530160.8119425997</v>
      </c>
      <c r="F223" s="1" t="str">
        <f t="shared" si="3"/>
        <v>20520117.7778242,5530160.8119426</v>
      </c>
    </row>
    <row r="224" spans="1:6">
      <c r="A224">
        <v>86</v>
      </c>
      <c r="B224">
        <v>955</v>
      </c>
      <c r="D224">
        <v>20520148.5574928</v>
      </c>
      <c r="E224">
        <v>5530121.41106412</v>
      </c>
      <c r="F224" s="1" t="str">
        <f t="shared" si="3"/>
        <v>20520148.5574928,5530121.41106412</v>
      </c>
    </row>
    <row r="225" spans="1:6">
      <c r="A225">
        <v>86</v>
      </c>
      <c r="B225">
        <v>960</v>
      </c>
      <c r="D225">
        <v>20520179.347161401</v>
      </c>
      <c r="E225">
        <v>5530082.0111855902</v>
      </c>
      <c r="F225" s="1" t="str">
        <f t="shared" si="3"/>
        <v>20520179.3471614,5530082.01118559</v>
      </c>
    </row>
    <row r="226" spans="1:6">
      <c r="A226">
        <v>86</v>
      </c>
      <c r="B226">
        <v>965</v>
      </c>
      <c r="D226">
        <v>20520210.12683</v>
      </c>
      <c r="E226">
        <v>5530042.6103071095</v>
      </c>
      <c r="F226" s="1" t="str">
        <f t="shared" si="3"/>
        <v>20520210.12683,5530042.61030711</v>
      </c>
    </row>
    <row r="227" spans="1:6">
      <c r="A227">
        <v>86</v>
      </c>
      <c r="B227">
        <v>970</v>
      </c>
      <c r="D227">
        <v>20520240.9064986</v>
      </c>
      <c r="E227">
        <v>5530003.2094286298</v>
      </c>
      <c r="F227" s="1" t="str">
        <f t="shared" si="3"/>
        <v>20520240.9064986,5530003.20942863</v>
      </c>
    </row>
    <row r="228" spans="1:6">
      <c r="A228">
        <v>86</v>
      </c>
      <c r="B228">
        <v>975</v>
      </c>
      <c r="D228">
        <v>20520271.6961671</v>
      </c>
      <c r="E228">
        <v>5529963.8095501</v>
      </c>
      <c r="F228" s="1" t="str">
        <f t="shared" si="3"/>
        <v>20520271.6961671,5529963.8095501</v>
      </c>
    </row>
    <row r="229" spans="1:6">
      <c r="A229">
        <v>86</v>
      </c>
      <c r="B229">
        <v>980</v>
      </c>
      <c r="D229">
        <v>20520302.4758357</v>
      </c>
      <c r="E229">
        <v>5529924.4086716296</v>
      </c>
      <c r="F229" s="1" t="str">
        <f t="shared" si="3"/>
        <v>20520302.4758357,5529924.40867163</v>
      </c>
    </row>
    <row r="230" spans="1:6">
      <c r="A230">
        <v>86</v>
      </c>
      <c r="B230">
        <v>985</v>
      </c>
      <c r="D230">
        <v>20520333.255504299</v>
      </c>
      <c r="E230">
        <v>5529885.0087931398</v>
      </c>
      <c r="F230" s="1" t="str">
        <f t="shared" si="3"/>
        <v>20520333.2555043,5529885.00879314</v>
      </c>
    </row>
    <row r="231" spans="1:6">
      <c r="A231">
        <v>86</v>
      </c>
      <c r="B231">
        <v>990</v>
      </c>
      <c r="D231">
        <v>20520364.045172799</v>
      </c>
      <c r="E231">
        <v>5529845.6079146303</v>
      </c>
      <c r="F231" s="1" t="str">
        <f t="shared" si="3"/>
        <v>20520364.0451728,5529845.60791463</v>
      </c>
    </row>
    <row r="232" spans="1:6">
      <c r="A232">
        <v>86</v>
      </c>
      <c r="B232">
        <v>995</v>
      </c>
      <c r="D232">
        <v>20520394.824841399</v>
      </c>
      <c r="E232">
        <v>5529806.2080361499</v>
      </c>
      <c r="F232" s="1" t="str">
        <f t="shared" si="3"/>
        <v>20520394.8248414,5529806.20803615</v>
      </c>
    </row>
    <row r="233" spans="1:6">
      <c r="A233">
        <v>86</v>
      </c>
      <c r="B233">
        <v>1000</v>
      </c>
      <c r="D233">
        <v>20520425.604510002</v>
      </c>
      <c r="E233">
        <v>5529766.8071576804</v>
      </c>
      <c r="F233" s="1" t="str">
        <f t="shared" si="3"/>
        <v>20520425.60451,5529766.80715768</v>
      </c>
    </row>
    <row r="234" spans="1:6">
      <c r="A234">
        <v>86</v>
      </c>
      <c r="B234">
        <v>1005</v>
      </c>
      <c r="D234">
        <v>20520456.394178499</v>
      </c>
      <c r="E234">
        <v>5529727.4072791701</v>
      </c>
      <c r="F234" s="1" t="str">
        <f t="shared" si="3"/>
        <v>20520456.3941785,5529727.40727917</v>
      </c>
    </row>
    <row r="235" spans="1:6">
      <c r="A235">
        <v>86</v>
      </c>
      <c r="B235">
        <v>1010</v>
      </c>
      <c r="D235">
        <v>20520487.173847001</v>
      </c>
      <c r="E235">
        <v>5529688.0064006997</v>
      </c>
      <c r="F235" s="1" t="str">
        <f t="shared" si="3"/>
        <v>20520487.173847,5529688.0064007</v>
      </c>
    </row>
    <row r="236" spans="1:6">
      <c r="A236">
        <v>86</v>
      </c>
      <c r="B236">
        <v>1015</v>
      </c>
      <c r="D236">
        <v>20520517.9535156</v>
      </c>
      <c r="E236">
        <v>5529648.6065222202</v>
      </c>
      <c r="F236" s="1" t="str">
        <f t="shared" si="3"/>
        <v>20520517.9535156,5529648.60652222</v>
      </c>
    </row>
    <row r="237" spans="1:6">
      <c r="A237">
        <v>86</v>
      </c>
      <c r="B237">
        <v>1020</v>
      </c>
      <c r="D237">
        <v>20520548.7331842</v>
      </c>
      <c r="E237">
        <v>5529609.2056437498</v>
      </c>
      <c r="F237" s="1" t="str">
        <f t="shared" si="3"/>
        <v>20520548.7331842,5529609.20564375</v>
      </c>
    </row>
    <row r="238" spans="1:6">
      <c r="A238">
        <v>86</v>
      </c>
      <c r="B238">
        <v>1025</v>
      </c>
      <c r="D238">
        <v>20520579.5228527</v>
      </c>
      <c r="E238">
        <v>5529569.8057652498</v>
      </c>
      <c r="F238" s="1" t="str">
        <f t="shared" si="3"/>
        <v>20520579.5228527,5529569.80576525</v>
      </c>
    </row>
    <row r="239" spans="1:6">
      <c r="A239">
        <v>86</v>
      </c>
      <c r="B239">
        <v>1030</v>
      </c>
      <c r="D239">
        <v>20520610.302521199</v>
      </c>
      <c r="E239">
        <v>5529530.4048867803</v>
      </c>
      <c r="F239" s="1" t="str">
        <f t="shared" si="3"/>
        <v>20520610.3025212,5529530.40488678</v>
      </c>
    </row>
    <row r="240" spans="1:6">
      <c r="A240">
        <v>86</v>
      </c>
      <c r="B240">
        <v>1035</v>
      </c>
      <c r="D240">
        <v>20520641.082189798</v>
      </c>
      <c r="E240">
        <v>5529491.0040083202</v>
      </c>
      <c r="F240" s="1" t="str">
        <f t="shared" si="3"/>
        <v>20520641.0821898,5529491.00400832</v>
      </c>
    </row>
    <row r="241" spans="1:6">
      <c r="A241">
        <v>86</v>
      </c>
      <c r="B241">
        <v>1040</v>
      </c>
      <c r="D241">
        <v>20520671.871858299</v>
      </c>
      <c r="E241">
        <v>5529451.6041298099</v>
      </c>
      <c r="F241" s="1" t="str">
        <f t="shared" si="3"/>
        <v>20520671.8718583,5529451.60412981</v>
      </c>
    </row>
    <row r="242" spans="1:6">
      <c r="A242">
        <v>86</v>
      </c>
      <c r="B242">
        <v>1045</v>
      </c>
      <c r="D242">
        <v>20520702.651526801</v>
      </c>
      <c r="E242">
        <v>5529412.2032513497</v>
      </c>
      <c r="F242" s="1" t="str">
        <f t="shared" si="3"/>
        <v>20520702.6515268,5529412.20325135</v>
      </c>
    </row>
    <row r="243" spans="1:6">
      <c r="A243">
        <v>86</v>
      </c>
      <c r="B243">
        <v>1050</v>
      </c>
      <c r="D243">
        <v>20520733.431195401</v>
      </c>
      <c r="E243">
        <v>5529372.8033728898</v>
      </c>
      <c r="F243" s="1" t="str">
        <f t="shared" si="3"/>
        <v>20520733.4311954,5529372.80337289</v>
      </c>
    </row>
    <row r="244" spans="1:6">
      <c r="A244">
        <v>86</v>
      </c>
      <c r="B244">
        <v>1055</v>
      </c>
      <c r="D244">
        <v>20520764.220863901</v>
      </c>
      <c r="E244">
        <v>5529333.4024943896</v>
      </c>
      <c r="F244" s="1" t="str">
        <f t="shared" si="3"/>
        <v>20520764.2208639,5529333.40249439</v>
      </c>
    </row>
    <row r="245" spans="1:6">
      <c r="A245">
        <v>86</v>
      </c>
      <c r="B245">
        <v>1060</v>
      </c>
      <c r="D245">
        <v>20520795.0005324</v>
      </c>
      <c r="E245">
        <v>5529294.0026159296</v>
      </c>
      <c r="F245" s="1" t="str">
        <f t="shared" si="3"/>
        <v>20520795.0005324,5529294.00261593</v>
      </c>
    </row>
    <row r="246" spans="1:6">
      <c r="A246">
        <v>86</v>
      </c>
      <c r="B246">
        <v>1065</v>
      </c>
      <c r="D246">
        <v>20520825.780200899</v>
      </c>
      <c r="E246">
        <v>5529254.6027374696</v>
      </c>
      <c r="F246" s="1" t="str">
        <f t="shared" si="3"/>
        <v>20520825.7802009,5529254.60273747</v>
      </c>
    </row>
    <row r="247" spans="1:6">
      <c r="A247">
        <v>88</v>
      </c>
      <c r="B247">
        <v>895</v>
      </c>
      <c r="D247">
        <v>20519936.760986201</v>
      </c>
      <c r="E247">
        <v>5530717.3462787103</v>
      </c>
      <c r="F247" s="1" t="str">
        <f t="shared" si="3"/>
        <v>20519936.7609862,5530717.34627871</v>
      </c>
    </row>
    <row r="248" spans="1:6">
      <c r="A248">
        <v>88</v>
      </c>
      <c r="B248">
        <v>900</v>
      </c>
      <c r="D248">
        <v>20519967.550654799</v>
      </c>
      <c r="E248">
        <v>5530677.9464001497</v>
      </c>
      <c r="F248" s="1" t="str">
        <f t="shared" si="3"/>
        <v>20519967.5506548,5530677.94640015</v>
      </c>
    </row>
    <row r="249" spans="1:6">
      <c r="A249">
        <v>88</v>
      </c>
      <c r="B249">
        <v>905</v>
      </c>
      <c r="D249">
        <v>20519998.3403234</v>
      </c>
      <c r="E249">
        <v>5530638.5465215901</v>
      </c>
      <c r="F249" s="1" t="str">
        <f t="shared" si="3"/>
        <v>20519998.3403234,5530638.54652159</v>
      </c>
    </row>
    <row r="250" spans="1:6">
      <c r="A250">
        <v>88</v>
      </c>
      <c r="B250">
        <v>910</v>
      </c>
      <c r="D250">
        <v>20520029.119991999</v>
      </c>
      <c r="E250">
        <v>5530599.1456430797</v>
      </c>
      <c r="F250" s="1" t="str">
        <f t="shared" si="3"/>
        <v>20520029.119992,5530599.14564308</v>
      </c>
    </row>
    <row r="251" spans="1:6">
      <c r="A251">
        <v>88</v>
      </c>
      <c r="B251">
        <v>915</v>
      </c>
      <c r="D251">
        <v>20520059.899660699</v>
      </c>
      <c r="E251">
        <v>5530559.7457645703</v>
      </c>
      <c r="F251" s="1" t="str">
        <f t="shared" si="3"/>
        <v>20520059.8996607,5530559.74576457</v>
      </c>
    </row>
    <row r="252" spans="1:6">
      <c r="A252">
        <v>88</v>
      </c>
      <c r="B252">
        <v>920</v>
      </c>
      <c r="D252">
        <v>20520090.689329199</v>
      </c>
      <c r="E252">
        <v>5530520.3448860198</v>
      </c>
      <c r="F252" s="1" t="str">
        <f t="shared" si="3"/>
        <v>20520090.6893292,5530520.34488602</v>
      </c>
    </row>
    <row r="253" spans="1:6">
      <c r="A253">
        <v>88</v>
      </c>
      <c r="B253">
        <v>925</v>
      </c>
      <c r="D253">
        <v>20520121.468997799</v>
      </c>
      <c r="E253">
        <v>5530480.9450075096</v>
      </c>
      <c r="F253" s="1" t="str">
        <f t="shared" si="3"/>
        <v>20520121.4689978,5530480.94500751</v>
      </c>
    </row>
    <row r="254" spans="1:6">
      <c r="A254">
        <v>88</v>
      </c>
      <c r="B254">
        <v>930</v>
      </c>
      <c r="D254">
        <v>20520152.248666499</v>
      </c>
      <c r="E254">
        <v>5530441.5441290103</v>
      </c>
      <c r="F254" s="1" t="str">
        <f t="shared" si="3"/>
        <v>20520152.2486665,5530441.54412901</v>
      </c>
    </row>
    <row r="255" spans="1:6">
      <c r="A255">
        <v>88</v>
      </c>
      <c r="B255">
        <v>935</v>
      </c>
      <c r="D255">
        <v>20520183.028335098</v>
      </c>
      <c r="E255">
        <v>5530402.1432505101</v>
      </c>
      <c r="F255" s="1" t="str">
        <f t="shared" si="3"/>
        <v>20520183.0283351,5530402.14325051</v>
      </c>
    </row>
    <row r="256" spans="1:6">
      <c r="A256">
        <v>88</v>
      </c>
      <c r="B256">
        <v>940</v>
      </c>
      <c r="D256">
        <v>20520213.818003599</v>
      </c>
      <c r="E256">
        <v>5530362.7433719598</v>
      </c>
      <c r="F256" s="1" t="str">
        <f t="shared" si="3"/>
        <v>20520213.8180036,5530362.74337196</v>
      </c>
    </row>
    <row r="257" spans="1:6">
      <c r="A257">
        <v>88</v>
      </c>
      <c r="B257">
        <v>945</v>
      </c>
      <c r="D257">
        <v>20520244.597672202</v>
      </c>
      <c r="E257">
        <v>5530323.3424934596</v>
      </c>
      <c r="F257" s="1" t="str">
        <f t="shared" si="3"/>
        <v>20520244.5976722,5530323.34249346</v>
      </c>
    </row>
    <row r="258" spans="1:6">
      <c r="A258">
        <v>88</v>
      </c>
      <c r="B258">
        <v>950</v>
      </c>
      <c r="D258">
        <v>20520275.377340801</v>
      </c>
      <c r="E258">
        <v>5530283.9426149502</v>
      </c>
      <c r="F258" s="1" t="str">
        <f t="shared" ref="F258:F321" si="4">D258&amp;","&amp;E258</f>
        <v>20520275.3773408,5530283.94261495</v>
      </c>
    </row>
    <row r="259" spans="1:6">
      <c r="A259">
        <v>88</v>
      </c>
      <c r="B259">
        <v>955</v>
      </c>
      <c r="D259">
        <v>20520306.167009398</v>
      </c>
      <c r="E259">
        <v>5530244.5417364202</v>
      </c>
      <c r="F259" s="1" t="str">
        <f t="shared" si="4"/>
        <v>20520306.1670094,5530244.54173642</v>
      </c>
    </row>
    <row r="260" spans="1:6">
      <c r="A260">
        <v>88</v>
      </c>
      <c r="B260">
        <v>960</v>
      </c>
      <c r="D260">
        <v>20520336.946678001</v>
      </c>
      <c r="E260">
        <v>5530205.1418579202</v>
      </c>
      <c r="F260" s="1" t="str">
        <f t="shared" si="4"/>
        <v>20520336.946678,5530205.14185792</v>
      </c>
    </row>
    <row r="261" spans="1:6">
      <c r="A261">
        <v>88</v>
      </c>
      <c r="B261">
        <v>965</v>
      </c>
      <c r="D261">
        <v>20520367.726346601</v>
      </c>
      <c r="E261">
        <v>5530165.74097942</v>
      </c>
      <c r="F261" s="1" t="str">
        <f t="shared" si="4"/>
        <v>20520367.7263466,5530165.74097942</v>
      </c>
    </row>
    <row r="262" spans="1:6">
      <c r="A262">
        <v>88</v>
      </c>
      <c r="B262">
        <v>970</v>
      </c>
      <c r="D262">
        <v>20520398.516015101</v>
      </c>
      <c r="E262">
        <v>5530126.3411008799</v>
      </c>
      <c r="F262" s="1" t="str">
        <f t="shared" si="4"/>
        <v>20520398.5160151,5530126.34110088</v>
      </c>
    </row>
    <row r="263" spans="1:6">
      <c r="A263">
        <v>88</v>
      </c>
      <c r="B263">
        <v>975</v>
      </c>
      <c r="D263">
        <v>20520429.295683701</v>
      </c>
      <c r="E263">
        <v>5530086.94022239</v>
      </c>
      <c r="F263" s="1" t="str">
        <f t="shared" si="4"/>
        <v>20520429.2956837,5530086.94022239</v>
      </c>
    </row>
    <row r="264" spans="1:6">
      <c r="A264">
        <v>88</v>
      </c>
      <c r="B264">
        <v>980</v>
      </c>
      <c r="D264">
        <v>20520460.0753523</v>
      </c>
      <c r="E264">
        <v>5530047.5403439002</v>
      </c>
      <c r="F264" s="1" t="str">
        <f t="shared" si="4"/>
        <v>20520460.0753523,5530047.5403439</v>
      </c>
    </row>
    <row r="265" spans="1:6">
      <c r="A265">
        <v>88</v>
      </c>
      <c r="B265">
        <v>985</v>
      </c>
      <c r="D265">
        <v>20520490.8650208</v>
      </c>
      <c r="E265">
        <v>5530008.1394653702</v>
      </c>
      <c r="F265" s="1" t="str">
        <f t="shared" si="4"/>
        <v>20520490.8650208,5530008.13946537</v>
      </c>
    </row>
    <row r="266" spans="1:6">
      <c r="A266">
        <v>88</v>
      </c>
      <c r="B266">
        <v>990</v>
      </c>
      <c r="D266">
        <v>20520521.6446894</v>
      </c>
      <c r="E266">
        <v>5529968.7395868702</v>
      </c>
      <c r="F266" s="1" t="str">
        <f t="shared" si="4"/>
        <v>20520521.6446894,5529968.73958687</v>
      </c>
    </row>
    <row r="267" spans="1:6">
      <c r="A267">
        <v>88</v>
      </c>
      <c r="B267">
        <v>995</v>
      </c>
      <c r="D267">
        <v>20520552.424357999</v>
      </c>
      <c r="E267">
        <v>5529929.3387083896</v>
      </c>
      <c r="F267" s="1" t="str">
        <f t="shared" si="4"/>
        <v>20520552.424358,5529929.33870839</v>
      </c>
    </row>
    <row r="268" spans="1:6">
      <c r="A268">
        <v>88</v>
      </c>
      <c r="B268">
        <v>1000</v>
      </c>
      <c r="D268">
        <v>20520583.204026502</v>
      </c>
      <c r="E268">
        <v>5529889.9378298996</v>
      </c>
      <c r="F268" s="1" t="str">
        <f t="shared" si="4"/>
        <v>20520583.2040265,5529889.9378299</v>
      </c>
    </row>
    <row r="269" spans="1:6">
      <c r="A269">
        <v>88</v>
      </c>
      <c r="B269">
        <v>1005</v>
      </c>
      <c r="D269">
        <v>20520613.993694998</v>
      </c>
      <c r="E269">
        <v>5529850.5379513698</v>
      </c>
      <c r="F269" s="1" t="str">
        <f t="shared" si="4"/>
        <v>20520613.993695,5529850.53795137</v>
      </c>
    </row>
    <row r="270" spans="1:6">
      <c r="A270">
        <v>88</v>
      </c>
      <c r="B270">
        <v>1010</v>
      </c>
      <c r="D270">
        <v>20520644.773363601</v>
      </c>
      <c r="E270">
        <v>5529811.1370728901</v>
      </c>
      <c r="F270" s="1" t="str">
        <f t="shared" si="4"/>
        <v>20520644.7733636,5529811.13707289</v>
      </c>
    </row>
    <row r="271" spans="1:6">
      <c r="A271">
        <v>88</v>
      </c>
      <c r="B271">
        <v>1015</v>
      </c>
      <c r="D271">
        <v>20520675.553032201</v>
      </c>
      <c r="E271">
        <v>5529771.7371944003</v>
      </c>
      <c r="F271" s="1" t="str">
        <f t="shared" si="4"/>
        <v>20520675.5530322,5529771.7371944</v>
      </c>
    </row>
    <row r="272" spans="1:6">
      <c r="A272">
        <v>88</v>
      </c>
      <c r="B272">
        <v>1020</v>
      </c>
      <c r="D272">
        <v>20520706.342700701</v>
      </c>
      <c r="E272">
        <v>5529732.3363158898</v>
      </c>
      <c r="F272" s="1" t="str">
        <f t="shared" si="4"/>
        <v>20520706.3427007,5529732.33631589</v>
      </c>
    </row>
    <row r="273" spans="1:6">
      <c r="A273">
        <v>88</v>
      </c>
      <c r="B273">
        <v>1025</v>
      </c>
      <c r="D273">
        <v>20520737.1223692</v>
      </c>
      <c r="E273">
        <v>5529692.9364374001</v>
      </c>
      <c r="F273" s="1" t="str">
        <f t="shared" si="4"/>
        <v>20520737.1223692,5529692.9364374</v>
      </c>
    </row>
    <row r="274" spans="1:6">
      <c r="A274">
        <v>88</v>
      </c>
      <c r="B274">
        <v>1030</v>
      </c>
      <c r="D274">
        <v>20520767.902037799</v>
      </c>
      <c r="E274">
        <v>5529653.5355589297</v>
      </c>
      <c r="F274" s="1" t="str">
        <f t="shared" si="4"/>
        <v>20520767.9020378,5529653.53555893</v>
      </c>
    </row>
    <row r="275" spans="1:6">
      <c r="A275">
        <v>88</v>
      </c>
      <c r="B275">
        <v>1035</v>
      </c>
      <c r="D275">
        <v>20520798.6917063</v>
      </c>
      <c r="E275">
        <v>5529614.1356803998</v>
      </c>
      <c r="F275" s="1" t="str">
        <f t="shared" si="4"/>
        <v>20520798.6917063,5529614.1356804</v>
      </c>
    </row>
    <row r="276" spans="1:6">
      <c r="A276">
        <v>88</v>
      </c>
      <c r="B276">
        <v>1040</v>
      </c>
      <c r="D276">
        <v>20520829.471374799</v>
      </c>
      <c r="E276">
        <v>5529574.7348019304</v>
      </c>
      <c r="F276" s="1" t="str">
        <f t="shared" si="4"/>
        <v>20520829.4713748,5529574.73480193</v>
      </c>
    </row>
    <row r="277" spans="1:6">
      <c r="A277">
        <v>88</v>
      </c>
      <c r="B277">
        <v>1045</v>
      </c>
      <c r="D277">
        <v>20520860.251043402</v>
      </c>
      <c r="E277">
        <v>5529535.3349234499</v>
      </c>
      <c r="F277" s="1" t="str">
        <f t="shared" si="4"/>
        <v>20520860.2510434,5529535.33492345</v>
      </c>
    </row>
    <row r="278" spans="1:6">
      <c r="A278">
        <v>88</v>
      </c>
      <c r="B278">
        <v>1050</v>
      </c>
      <c r="D278">
        <v>20520891.040711801</v>
      </c>
      <c r="E278">
        <v>5529495.9340449404</v>
      </c>
      <c r="F278" s="1" t="str">
        <f t="shared" si="4"/>
        <v>20520891.0407118,5529495.93404494</v>
      </c>
    </row>
    <row r="279" spans="1:6">
      <c r="A279">
        <v>88</v>
      </c>
      <c r="B279">
        <v>1055</v>
      </c>
      <c r="D279">
        <v>20520921.820380401</v>
      </c>
      <c r="E279">
        <v>5529456.5341664599</v>
      </c>
      <c r="F279" s="1" t="str">
        <f t="shared" si="4"/>
        <v>20520921.8203804,5529456.53416646</v>
      </c>
    </row>
    <row r="280" spans="1:6">
      <c r="A280">
        <v>88</v>
      </c>
      <c r="B280">
        <v>1060</v>
      </c>
      <c r="D280">
        <v>20520952.6000489</v>
      </c>
      <c r="E280">
        <v>5529417.1332879998</v>
      </c>
      <c r="F280" s="1" t="str">
        <f t="shared" si="4"/>
        <v>20520952.6000489,5529417.133288</v>
      </c>
    </row>
    <row r="281" spans="1:6">
      <c r="A281">
        <v>88</v>
      </c>
      <c r="B281">
        <v>1065</v>
      </c>
      <c r="D281">
        <v>20520983.379717398</v>
      </c>
      <c r="E281">
        <v>5529377.7324095396</v>
      </c>
      <c r="F281" s="1" t="str">
        <f t="shared" si="4"/>
        <v>20520983.3797174,5529377.73240954</v>
      </c>
    </row>
    <row r="282" spans="1:6">
      <c r="A282">
        <v>90</v>
      </c>
      <c r="B282">
        <v>895</v>
      </c>
      <c r="D282">
        <v>20520094.380502898</v>
      </c>
      <c r="E282">
        <v>5530840.4789511003</v>
      </c>
      <c r="F282" s="1" t="str">
        <f t="shared" si="4"/>
        <v>20520094.3805029,5530840.4789511</v>
      </c>
    </row>
    <row r="283" spans="1:6">
      <c r="A283">
        <v>90</v>
      </c>
      <c r="B283">
        <v>900</v>
      </c>
      <c r="D283">
        <v>20520125.160171501</v>
      </c>
      <c r="E283">
        <v>5530801.0780725703</v>
      </c>
      <c r="F283" s="1" t="str">
        <f t="shared" si="4"/>
        <v>20520125.1601715,5530801.07807257</v>
      </c>
    </row>
    <row r="284" spans="1:6">
      <c r="A284">
        <v>90</v>
      </c>
      <c r="B284">
        <v>905</v>
      </c>
      <c r="D284">
        <v>20520155.939840101</v>
      </c>
      <c r="E284">
        <v>5530761.6771940403</v>
      </c>
      <c r="F284" s="1" t="str">
        <f t="shared" si="4"/>
        <v>20520155.9398401,5530761.67719404</v>
      </c>
    </row>
    <row r="285" spans="1:6">
      <c r="A285">
        <v>90</v>
      </c>
      <c r="B285">
        <v>910</v>
      </c>
      <c r="D285">
        <v>20520186.719508801</v>
      </c>
      <c r="E285">
        <v>5530722.2763155196</v>
      </c>
      <c r="F285" s="1" t="str">
        <f t="shared" si="4"/>
        <v>20520186.7195088,5530722.27631552</v>
      </c>
    </row>
    <row r="286" spans="1:6">
      <c r="A286">
        <v>90</v>
      </c>
      <c r="B286">
        <v>915</v>
      </c>
      <c r="D286">
        <v>20520217.4991774</v>
      </c>
      <c r="E286">
        <v>5530682.8764369898</v>
      </c>
      <c r="F286" s="1" t="str">
        <f t="shared" si="4"/>
        <v>20520217.4991774,5530682.87643699</v>
      </c>
    </row>
    <row r="287" spans="1:6">
      <c r="A287">
        <v>90</v>
      </c>
      <c r="B287">
        <v>920</v>
      </c>
      <c r="D287">
        <v>20520248.2888459</v>
      </c>
      <c r="E287">
        <v>5530643.4755584402</v>
      </c>
      <c r="F287" s="1" t="str">
        <f t="shared" si="4"/>
        <v>20520248.2888459,5530643.47555844</v>
      </c>
    </row>
    <row r="288" spans="1:6">
      <c r="A288">
        <v>90</v>
      </c>
      <c r="B288">
        <v>925</v>
      </c>
      <c r="D288">
        <v>20520279.0685146</v>
      </c>
      <c r="E288">
        <v>5530604.0756799104</v>
      </c>
      <c r="F288" s="1" t="str">
        <f t="shared" si="4"/>
        <v>20520279.0685146,5530604.07567991</v>
      </c>
    </row>
    <row r="289" spans="1:6">
      <c r="A289">
        <v>90</v>
      </c>
      <c r="B289">
        <v>930</v>
      </c>
      <c r="D289">
        <v>20520309.8481832</v>
      </c>
      <c r="E289">
        <v>5530564.6748013897</v>
      </c>
      <c r="F289" s="1" t="str">
        <f t="shared" si="4"/>
        <v>20520309.8481832,5530564.67480139</v>
      </c>
    </row>
    <row r="290" spans="1:6">
      <c r="A290">
        <v>90</v>
      </c>
      <c r="B290">
        <v>935</v>
      </c>
      <c r="D290">
        <v>20520340.6378517</v>
      </c>
      <c r="E290">
        <v>5530525.2749228301</v>
      </c>
      <c r="F290" s="1" t="str">
        <f t="shared" si="4"/>
        <v>20520340.6378517,5530525.27492283</v>
      </c>
    </row>
    <row r="291" spans="1:6">
      <c r="A291">
        <v>90</v>
      </c>
      <c r="B291">
        <v>940</v>
      </c>
      <c r="D291">
        <v>20520371.4175203</v>
      </c>
      <c r="E291">
        <v>5530485.8740443196</v>
      </c>
      <c r="F291" s="1" t="str">
        <f t="shared" si="4"/>
        <v>20520371.4175203,5530485.87404432</v>
      </c>
    </row>
    <row r="292" spans="1:6">
      <c r="A292">
        <v>90</v>
      </c>
      <c r="B292">
        <v>945</v>
      </c>
      <c r="D292">
        <v>20520402.197188899</v>
      </c>
      <c r="E292">
        <v>5530446.4741658</v>
      </c>
      <c r="F292" s="1" t="str">
        <f t="shared" si="4"/>
        <v>20520402.1971889,5530446.4741658</v>
      </c>
    </row>
    <row r="293" spans="1:6">
      <c r="A293">
        <v>90</v>
      </c>
      <c r="B293">
        <v>950</v>
      </c>
      <c r="D293">
        <v>20520432.9868575</v>
      </c>
      <c r="E293">
        <v>5530407.0732872495</v>
      </c>
      <c r="F293" s="1" t="str">
        <f t="shared" si="4"/>
        <v>20520432.9868575,5530407.07328725</v>
      </c>
    </row>
    <row r="294" spans="1:6">
      <c r="A294">
        <v>90</v>
      </c>
      <c r="B294">
        <v>955</v>
      </c>
      <c r="D294">
        <v>20520463.766526099</v>
      </c>
      <c r="E294">
        <v>5530367.67340873</v>
      </c>
      <c r="F294" s="1" t="str">
        <f t="shared" si="4"/>
        <v>20520463.7665261,5530367.67340873</v>
      </c>
    </row>
    <row r="295" spans="1:6">
      <c r="A295">
        <v>90</v>
      </c>
      <c r="B295">
        <v>960</v>
      </c>
      <c r="D295">
        <v>20520494.546194699</v>
      </c>
      <c r="E295">
        <v>5530328.2725302204</v>
      </c>
      <c r="F295" s="1" t="str">
        <f t="shared" si="4"/>
        <v>20520494.5461947,5530328.27253022</v>
      </c>
    </row>
    <row r="296" spans="1:6">
      <c r="A296">
        <v>90</v>
      </c>
      <c r="B296">
        <v>965</v>
      </c>
      <c r="D296">
        <v>20520525.335863199</v>
      </c>
      <c r="E296">
        <v>5530288.8726516701</v>
      </c>
      <c r="F296" s="1" t="str">
        <f t="shared" si="4"/>
        <v>20520525.3358632,5530288.87265167</v>
      </c>
    </row>
    <row r="297" spans="1:6">
      <c r="A297">
        <v>90</v>
      </c>
      <c r="B297">
        <v>970</v>
      </c>
      <c r="D297">
        <v>20520556.115531798</v>
      </c>
      <c r="E297">
        <v>5530249.4717731699</v>
      </c>
      <c r="F297" s="1" t="str">
        <f t="shared" si="4"/>
        <v>20520556.1155318,5530249.47177317</v>
      </c>
    </row>
    <row r="298" spans="1:6">
      <c r="A298">
        <v>90</v>
      </c>
      <c r="B298">
        <v>975</v>
      </c>
      <c r="D298">
        <v>20520586.895200402</v>
      </c>
      <c r="E298">
        <v>5530210.0708946604</v>
      </c>
      <c r="F298" s="1" t="str">
        <f t="shared" si="4"/>
        <v>20520586.8952004,5530210.07089466</v>
      </c>
    </row>
    <row r="299" spans="1:6">
      <c r="A299">
        <v>90</v>
      </c>
      <c r="B299">
        <v>980</v>
      </c>
      <c r="D299">
        <v>20520617.6748689</v>
      </c>
      <c r="E299">
        <v>5530170.6710161502</v>
      </c>
      <c r="F299" s="1" t="str">
        <f t="shared" si="4"/>
        <v>20520617.6748689,5530170.67101615</v>
      </c>
    </row>
    <row r="300" spans="1:6">
      <c r="A300">
        <v>90</v>
      </c>
      <c r="B300">
        <v>985</v>
      </c>
      <c r="D300">
        <v>20520648.464537501</v>
      </c>
      <c r="E300">
        <v>5530131.2701376099</v>
      </c>
      <c r="F300" s="1" t="str">
        <f t="shared" si="4"/>
        <v>20520648.4645375,5530131.27013761</v>
      </c>
    </row>
    <row r="301" spans="1:6">
      <c r="A301">
        <v>90</v>
      </c>
      <c r="B301">
        <v>990</v>
      </c>
      <c r="D301">
        <v>20520679.244206</v>
      </c>
      <c r="E301">
        <v>5530091.8702590996</v>
      </c>
      <c r="F301" s="1" t="str">
        <f t="shared" si="4"/>
        <v>20520679.244206,5530091.8702591</v>
      </c>
    </row>
    <row r="302" spans="1:6">
      <c r="A302">
        <v>90</v>
      </c>
      <c r="B302">
        <v>995</v>
      </c>
      <c r="D302">
        <v>20520710.023874599</v>
      </c>
      <c r="E302">
        <v>5530052.4693806004</v>
      </c>
      <c r="F302" s="1" t="str">
        <f t="shared" si="4"/>
        <v>20520710.0238746,5530052.4693806</v>
      </c>
    </row>
    <row r="303" spans="1:6">
      <c r="A303">
        <v>90</v>
      </c>
      <c r="B303">
        <v>1000</v>
      </c>
      <c r="D303">
        <v>20520740.8135431</v>
      </c>
      <c r="E303">
        <v>5530013.0695020603</v>
      </c>
      <c r="F303" s="1" t="str">
        <f t="shared" si="4"/>
        <v>20520740.8135431,5530013.06950206</v>
      </c>
    </row>
    <row r="304" spans="1:6">
      <c r="A304">
        <v>90</v>
      </c>
      <c r="B304">
        <v>1005</v>
      </c>
      <c r="D304">
        <v>20520771.593211699</v>
      </c>
      <c r="E304">
        <v>5529973.6686235601</v>
      </c>
      <c r="F304" s="1" t="str">
        <f t="shared" si="4"/>
        <v>20520771.5932117,5529973.66862356</v>
      </c>
    </row>
    <row r="305" spans="1:6">
      <c r="A305">
        <v>90</v>
      </c>
      <c r="B305">
        <v>1010</v>
      </c>
      <c r="D305">
        <v>20520802.372880202</v>
      </c>
      <c r="E305">
        <v>5529934.2687450601</v>
      </c>
      <c r="F305" s="1" t="str">
        <f t="shared" si="4"/>
        <v>20520802.3728802,5529934.26874506</v>
      </c>
    </row>
    <row r="306" spans="1:6">
      <c r="A306">
        <v>90</v>
      </c>
      <c r="B306">
        <v>1015</v>
      </c>
      <c r="D306">
        <v>20520833.162548698</v>
      </c>
      <c r="E306">
        <v>5529894.8678665301</v>
      </c>
      <c r="F306" s="1" t="str">
        <f t="shared" si="4"/>
        <v>20520833.1625487,5529894.86786653</v>
      </c>
    </row>
    <row r="307" spans="1:6">
      <c r="A307">
        <v>90</v>
      </c>
      <c r="B307">
        <v>1020</v>
      </c>
      <c r="D307">
        <v>20520863.942217302</v>
      </c>
      <c r="E307">
        <v>5529855.4679880301</v>
      </c>
      <c r="F307" s="1" t="str">
        <f t="shared" si="4"/>
        <v>20520863.9422173,5529855.46798803</v>
      </c>
    </row>
    <row r="308" spans="1:6">
      <c r="A308">
        <v>90</v>
      </c>
      <c r="B308">
        <v>1025</v>
      </c>
      <c r="D308">
        <v>20520894.7218858</v>
      </c>
      <c r="E308">
        <v>5529816.0671095401</v>
      </c>
      <c r="F308" s="1" t="str">
        <f t="shared" si="4"/>
        <v>20520894.7218858,5529816.06710954</v>
      </c>
    </row>
    <row r="309" spans="1:6">
      <c r="A309">
        <v>90</v>
      </c>
      <c r="B309">
        <v>1030</v>
      </c>
      <c r="D309">
        <v>20520925.511554301</v>
      </c>
      <c r="E309">
        <v>5529776.6672310103</v>
      </c>
      <c r="F309" s="1" t="str">
        <f t="shared" si="4"/>
        <v>20520925.5115543,5529776.66723101</v>
      </c>
    </row>
    <row r="310" spans="1:6">
      <c r="A310">
        <v>90</v>
      </c>
      <c r="B310">
        <v>1035</v>
      </c>
      <c r="D310">
        <v>20520956.2912229</v>
      </c>
      <c r="E310">
        <v>5529737.2663525203</v>
      </c>
      <c r="F310" s="1" t="str">
        <f t="shared" si="4"/>
        <v>20520956.2912229,5529737.26635252</v>
      </c>
    </row>
    <row r="311" spans="1:6">
      <c r="A311">
        <v>90</v>
      </c>
      <c r="B311">
        <v>1040</v>
      </c>
      <c r="D311">
        <v>20520987.070891399</v>
      </c>
      <c r="E311">
        <v>5529697.8654740304</v>
      </c>
      <c r="F311" s="1" t="str">
        <f t="shared" si="4"/>
        <v>20520987.0708914,5529697.86547403</v>
      </c>
    </row>
    <row r="312" spans="1:6">
      <c r="A312">
        <v>90</v>
      </c>
      <c r="B312">
        <v>1045</v>
      </c>
      <c r="D312">
        <v>20521017.850559901</v>
      </c>
      <c r="E312">
        <v>5529658.4655955397</v>
      </c>
      <c r="F312" s="1" t="str">
        <f t="shared" si="4"/>
        <v>20521017.8505599,5529658.46559554</v>
      </c>
    </row>
    <row r="313" spans="1:6">
      <c r="A313">
        <v>90</v>
      </c>
      <c r="B313">
        <v>1050</v>
      </c>
      <c r="D313">
        <v>20521048.640228398</v>
      </c>
      <c r="E313">
        <v>5529619.0647170097</v>
      </c>
      <c r="F313" s="1" t="str">
        <f t="shared" si="4"/>
        <v>20521048.6402284,5529619.06471701</v>
      </c>
    </row>
    <row r="314" spans="1:6">
      <c r="A314">
        <v>90</v>
      </c>
      <c r="B314">
        <v>1055</v>
      </c>
      <c r="D314">
        <v>20521079.419896901</v>
      </c>
      <c r="E314">
        <v>5529579.6648385199</v>
      </c>
      <c r="F314" s="1" t="str">
        <f t="shared" si="4"/>
        <v>20521079.4198969,5529579.66483852</v>
      </c>
    </row>
    <row r="315" spans="1:6">
      <c r="A315">
        <v>90</v>
      </c>
      <c r="B315">
        <v>1060</v>
      </c>
      <c r="D315">
        <v>20521110.1995655</v>
      </c>
      <c r="E315">
        <v>5529540.2639600402</v>
      </c>
      <c r="F315" s="1" t="str">
        <f t="shared" si="4"/>
        <v>20521110.1995655,5529540.26396004</v>
      </c>
    </row>
    <row r="316" spans="1:6">
      <c r="A316">
        <v>90</v>
      </c>
      <c r="B316">
        <v>1065</v>
      </c>
      <c r="D316">
        <v>20521140.979234099</v>
      </c>
      <c r="E316">
        <v>5529500.8630815595</v>
      </c>
      <c r="F316" s="1" t="str">
        <f t="shared" si="4"/>
        <v>20521140.9792341,5529500.86308156</v>
      </c>
    </row>
    <row r="317" spans="1:6">
      <c r="A317">
        <v>92</v>
      </c>
      <c r="B317">
        <v>895</v>
      </c>
      <c r="D317">
        <v>20520251.9800197</v>
      </c>
      <c r="E317">
        <v>5530963.6096235402</v>
      </c>
      <c r="F317" s="1" t="str">
        <f t="shared" si="4"/>
        <v>20520251.9800197,5530963.60962354</v>
      </c>
    </row>
    <row r="318" spans="1:6">
      <c r="A318">
        <v>92</v>
      </c>
      <c r="B318">
        <v>900</v>
      </c>
      <c r="D318">
        <v>20520282.759688299</v>
      </c>
      <c r="E318">
        <v>5530924.2087450102</v>
      </c>
      <c r="F318" s="1" t="str">
        <f t="shared" si="4"/>
        <v>20520282.7596883,5530924.20874501</v>
      </c>
    </row>
    <row r="319" spans="1:6">
      <c r="A319">
        <v>92</v>
      </c>
      <c r="B319">
        <v>905</v>
      </c>
      <c r="D319">
        <v>20520313.539356899</v>
      </c>
      <c r="E319">
        <v>5530884.8078664802</v>
      </c>
      <c r="F319" s="1" t="str">
        <f t="shared" si="4"/>
        <v>20520313.5393569,5530884.80786648</v>
      </c>
    </row>
    <row r="320" spans="1:6">
      <c r="A320">
        <v>92</v>
      </c>
      <c r="B320">
        <v>910</v>
      </c>
      <c r="D320">
        <v>20520344.319025502</v>
      </c>
      <c r="E320">
        <v>5530845.4079879299</v>
      </c>
      <c r="F320" s="1" t="str">
        <f t="shared" si="4"/>
        <v>20520344.3190255,5530845.40798793</v>
      </c>
    </row>
    <row r="321" spans="1:6">
      <c r="A321">
        <v>92</v>
      </c>
      <c r="B321">
        <v>915</v>
      </c>
      <c r="D321">
        <v>20520375.108694099</v>
      </c>
      <c r="E321">
        <v>5530806.0071093598</v>
      </c>
      <c r="F321" s="1" t="str">
        <f t="shared" si="4"/>
        <v>20520375.1086941,5530806.00710936</v>
      </c>
    </row>
    <row r="322" spans="1:6">
      <c r="A322">
        <v>92</v>
      </c>
      <c r="B322">
        <v>920</v>
      </c>
      <c r="D322">
        <v>20520405.888362698</v>
      </c>
      <c r="E322">
        <v>5530766.6072308198</v>
      </c>
      <c r="F322" s="1" t="str">
        <f t="shared" ref="F322:F385" si="5">D322&amp;","&amp;E322</f>
        <v>20520405.8883627,5530766.60723082</v>
      </c>
    </row>
    <row r="323" spans="1:6">
      <c r="A323">
        <v>92</v>
      </c>
      <c r="B323">
        <v>925</v>
      </c>
      <c r="D323">
        <v>20520436.668031301</v>
      </c>
      <c r="E323">
        <v>5530727.2063522898</v>
      </c>
      <c r="F323" s="1" t="str">
        <f t="shared" si="5"/>
        <v>20520436.6680313,5530727.20635229</v>
      </c>
    </row>
    <row r="324" spans="1:6">
      <c r="A324">
        <v>92</v>
      </c>
      <c r="B324">
        <v>930</v>
      </c>
      <c r="D324">
        <v>20520467.457699899</v>
      </c>
      <c r="E324">
        <v>5530687.8064737199</v>
      </c>
      <c r="F324" s="1" t="str">
        <f t="shared" si="5"/>
        <v>20520467.4576999,5530687.80647372</v>
      </c>
    </row>
    <row r="325" spans="1:6">
      <c r="A325">
        <v>92</v>
      </c>
      <c r="B325">
        <v>935</v>
      </c>
      <c r="D325">
        <v>20520498.237368502</v>
      </c>
      <c r="E325">
        <v>5530648.4055951899</v>
      </c>
      <c r="F325" s="1" t="str">
        <f t="shared" si="5"/>
        <v>20520498.2373685,5530648.40559519</v>
      </c>
    </row>
    <row r="326" spans="1:6">
      <c r="A326">
        <v>92</v>
      </c>
      <c r="B326">
        <v>940</v>
      </c>
      <c r="D326">
        <v>20520529.017037101</v>
      </c>
      <c r="E326">
        <v>5530609.0057166498</v>
      </c>
      <c r="F326" s="1" t="str">
        <f t="shared" si="5"/>
        <v>20520529.0170371,5530609.00571665</v>
      </c>
    </row>
    <row r="327" spans="1:6">
      <c r="A327">
        <v>92</v>
      </c>
      <c r="B327">
        <v>945</v>
      </c>
      <c r="D327">
        <v>20520559.806705602</v>
      </c>
      <c r="E327">
        <v>5530569.60483809</v>
      </c>
      <c r="F327" s="1" t="str">
        <f t="shared" si="5"/>
        <v>20520559.8067056,5530569.60483809</v>
      </c>
    </row>
    <row r="328" spans="1:6">
      <c r="A328">
        <v>92</v>
      </c>
      <c r="B328">
        <v>950</v>
      </c>
      <c r="D328">
        <v>20520590.586374201</v>
      </c>
      <c r="E328">
        <v>5530530.20395956</v>
      </c>
      <c r="F328" s="1" t="str">
        <f t="shared" si="5"/>
        <v>20520590.5863742,5530530.20395956</v>
      </c>
    </row>
    <row r="329" spans="1:6">
      <c r="A329">
        <v>92</v>
      </c>
      <c r="B329">
        <v>955</v>
      </c>
      <c r="D329">
        <v>20520621.3660428</v>
      </c>
      <c r="E329">
        <v>5530490.8040810302</v>
      </c>
      <c r="F329" s="1" t="str">
        <f t="shared" si="5"/>
        <v>20520621.3660428,5530490.80408103</v>
      </c>
    </row>
    <row r="330" spans="1:6">
      <c r="A330">
        <v>92</v>
      </c>
      <c r="B330">
        <v>960</v>
      </c>
      <c r="D330">
        <v>20520652.1457114</v>
      </c>
      <c r="E330">
        <v>5530451.4032025104</v>
      </c>
      <c r="F330" s="1" t="str">
        <f t="shared" si="5"/>
        <v>20520652.1457114,5530451.40320251</v>
      </c>
    </row>
    <row r="331" spans="1:6">
      <c r="A331">
        <v>92</v>
      </c>
      <c r="B331">
        <v>965</v>
      </c>
      <c r="D331">
        <v>20520682.9353799</v>
      </c>
      <c r="E331">
        <v>5530412.0033239499</v>
      </c>
      <c r="F331" s="1" t="str">
        <f t="shared" si="5"/>
        <v>20520682.9353799,5530412.00332395</v>
      </c>
    </row>
    <row r="332" spans="1:6">
      <c r="A332">
        <v>92</v>
      </c>
      <c r="B332">
        <v>970</v>
      </c>
      <c r="D332">
        <v>20520713.715048499</v>
      </c>
      <c r="E332">
        <v>5530372.6024454301</v>
      </c>
      <c r="F332" s="1" t="str">
        <f t="shared" si="5"/>
        <v>20520713.7150485,5530372.60244543</v>
      </c>
    </row>
    <row r="333" spans="1:6">
      <c r="A333">
        <v>92</v>
      </c>
      <c r="B333">
        <v>975</v>
      </c>
      <c r="D333">
        <v>20520744.494717099</v>
      </c>
      <c r="E333">
        <v>5530333.2025669003</v>
      </c>
      <c r="F333" s="1" t="str">
        <f t="shared" si="5"/>
        <v>20520744.4947171,5530333.2025669</v>
      </c>
    </row>
    <row r="334" spans="1:6">
      <c r="A334">
        <v>92</v>
      </c>
      <c r="B334">
        <v>980</v>
      </c>
      <c r="D334">
        <v>20520775.284385599</v>
      </c>
      <c r="E334">
        <v>5530293.8016883498</v>
      </c>
      <c r="F334" s="1" t="str">
        <f t="shared" si="5"/>
        <v>20520775.2843856,5530293.80168835</v>
      </c>
    </row>
    <row r="335" spans="1:6">
      <c r="A335">
        <v>92</v>
      </c>
      <c r="B335">
        <v>985</v>
      </c>
      <c r="D335">
        <v>20520806.064054199</v>
      </c>
      <c r="E335">
        <v>5530254.4018098302</v>
      </c>
      <c r="F335" s="1" t="str">
        <f t="shared" si="5"/>
        <v>20520806.0640542,5530254.40180983</v>
      </c>
    </row>
    <row r="336" spans="1:6">
      <c r="A336">
        <v>92</v>
      </c>
      <c r="B336">
        <v>990</v>
      </c>
      <c r="D336">
        <v>20520836.843722701</v>
      </c>
      <c r="E336">
        <v>5530215.0009313095</v>
      </c>
      <c r="F336" s="1" t="str">
        <f t="shared" si="5"/>
        <v>20520836.8437227,5530215.00093131</v>
      </c>
    </row>
    <row r="337" spans="1:6">
      <c r="A337">
        <v>92</v>
      </c>
      <c r="B337">
        <v>995</v>
      </c>
      <c r="D337">
        <v>20520867.633391201</v>
      </c>
      <c r="E337">
        <v>5530175.6010527499</v>
      </c>
      <c r="F337" s="1" t="str">
        <f t="shared" si="5"/>
        <v>20520867.6333912,5530175.60105275</v>
      </c>
    </row>
    <row r="338" spans="1:6">
      <c r="A338">
        <v>92</v>
      </c>
      <c r="B338">
        <v>1000</v>
      </c>
      <c r="D338">
        <v>20520898.413059801</v>
      </c>
      <c r="E338">
        <v>5530136.2001742404</v>
      </c>
      <c r="F338" s="1" t="str">
        <f t="shared" si="5"/>
        <v>20520898.4130598,5530136.20017424</v>
      </c>
    </row>
    <row r="339" spans="1:6">
      <c r="A339">
        <v>92</v>
      </c>
      <c r="B339">
        <v>1005</v>
      </c>
      <c r="D339">
        <v>20520929.1927283</v>
      </c>
      <c r="E339">
        <v>5530096.8002957301</v>
      </c>
      <c r="F339" s="1" t="str">
        <f t="shared" si="5"/>
        <v>20520929.1927283,5530096.80029573</v>
      </c>
    </row>
    <row r="340" spans="1:6">
      <c r="A340">
        <v>92</v>
      </c>
      <c r="B340">
        <v>1010</v>
      </c>
      <c r="D340">
        <v>20520959.9823968</v>
      </c>
      <c r="E340">
        <v>5530057.3994171796</v>
      </c>
      <c r="F340" s="1" t="str">
        <f t="shared" si="5"/>
        <v>20520959.9823968,5530057.39941718</v>
      </c>
    </row>
    <row r="341" spans="1:6">
      <c r="A341">
        <v>92</v>
      </c>
      <c r="B341">
        <v>1015</v>
      </c>
      <c r="D341">
        <v>20520990.762065399</v>
      </c>
      <c r="E341">
        <v>5530017.9985386701</v>
      </c>
      <c r="F341" s="1" t="str">
        <f t="shared" si="5"/>
        <v>20520990.7620654,5530017.99853867</v>
      </c>
    </row>
    <row r="342" spans="1:6">
      <c r="A342">
        <v>92</v>
      </c>
      <c r="B342">
        <v>1020</v>
      </c>
      <c r="D342">
        <v>20521021.541733898</v>
      </c>
      <c r="E342">
        <v>5529978.5986601599</v>
      </c>
      <c r="F342" s="1" t="str">
        <f t="shared" si="5"/>
        <v>20521021.5417339,5529978.59866016</v>
      </c>
    </row>
    <row r="343" spans="1:6">
      <c r="A343">
        <v>92</v>
      </c>
      <c r="B343">
        <v>1025</v>
      </c>
      <c r="D343">
        <v>20521052.321402501</v>
      </c>
      <c r="E343">
        <v>5529939.1977816503</v>
      </c>
      <c r="F343" s="1" t="str">
        <f t="shared" si="5"/>
        <v>20521052.3214025,5529939.19778165</v>
      </c>
    </row>
    <row r="344" spans="1:6">
      <c r="A344">
        <v>92</v>
      </c>
      <c r="B344">
        <v>1030</v>
      </c>
      <c r="D344">
        <v>20521083.111071002</v>
      </c>
      <c r="E344">
        <v>5529899.7979031103</v>
      </c>
      <c r="F344" s="1" t="str">
        <f t="shared" si="5"/>
        <v>20521083.111071,5529899.79790311</v>
      </c>
    </row>
    <row r="345" spans="1:6">
      <c r="A345">
        <v>92</v>
      </c>
      <c r="B345">
        <v>1035</v>
      </c>
      <c r="D345">
        <v>20521113.890739501</v>
      </c>
      <c r="E345">
        <v>5529860.3970245998</v>
      </c>
      <c r="F345" s="1" t="str">
        <f t="shared" si="5"/>
        <v>20521113.8907395,5529860.3970246</v>
      </c>
    </row>
    <row r="346" spans="1:6">
      <c r="A346">
        <v>92</v>
      </c>
      <c r="B346">
        <v>1040</v>
      </c>
      <c r="D346">
        <v>20521144.670407999</v>
      </c>
      <c r="E346">
        <v>5529820.9971460998</v>
      </c>
      <c r="F346" s="1" t="str">
        <f t="shared" si="5"/>
        <v>20521144.670408,5529820.9971461</v>
      </c>
    </row>
    <row r="347" spans="1:6">
      <c r="A347">
        <v>92</v>
      </c>
      <c r="B347">
        <v>1045</v>
      </c>
      <c r="D347">
        <v>20521175.4600765</v>
      </c>
      <c r="E347">
        <v>5529781.5962675596</v>
      </c>
      <c r="F347" s="1" t="str">
        <f t="shared" si="5"/>
        <v>20521175.4600765,5529781.59626756</v>
      </c>
    </row>
    <row r="348" spans="1:6">
      <c r="A348">
        <v>92</v>
      </c>
      <c r="B348">
        <v>1050</v>
      </c>
      <c r="D348">
        <v>20521206.239744999</v>
      </c>
      <c r="E348">
        <v>5529742.1963890595</v>
      </c>
      <c r="F348" s="1" t="str">
        <f t="shared" si="5"/>
        <v>20521206.239745,5529742.19638906</v>
      </c>
    </row>
    <row r="349" spans="1:6">
      <c r="A349">
        <v>92</v>
      </c>
      <c r="B349">
        <v>1055</v>
      </c>
      <c r="D349">
        <v>20521237.019413602</v>
      </c>
      <c r="E349">
        <v>5529702.7955105603</v>
      </c>
      <c r="F349" s="1" t="str">
        <f t="shared" si="5"/>
        <v>20521237.0194136,5529702.79551056</v>
      </c>
    </row>
    <row r="350" spans="1:6">
      <c r="A350">
        <v>92</v>
      </c>
      <c r="B350">
        <v>1060</v>
      </c>
      <c r="D350">
        <v>20521267.809082001</v>
      </c>
      <c r="E350">
        <v>5529663.3956320202</v>
      </c>
      <c r="F350" s="1" t="str">
        <f t="shared" si="5"/>
        <v>20521267.809082,5529663.39563202</v>
      </c>
    </row>
    <row r="351" spans="1:6">
      <c r="A351">
        <v>92</v>
      </c>
      <c r="B351">
        <v>1065</v>
      </c>
      <c r="D351">
        <v>20521298.598750401</v>
      </c>
      <c r="E351">
        <v>5529623.9957534801</v>
      </c>
      <c r="F351" s="1" t="str">
        <f t="shared" si="5"/>
        <v>20521298.5987504,5529623.99575348</v>
      </c>
    </row>
    <row r="352" spans="1:6">
      <c r="A352">
        <v>94</v>
      </c>
      <c r="B352">
        <v>895</v>
      </c>
      <c r="D352">
        <v>20520409.579536501</v>
      </c>
      <c r="E352">
        <v>5531086.7392960005</v>
      </c>
      <c r="F352" s="1" t="str">
        <f t="shared" si="5"/>
        <v>20520409.5795365,5531086.739296</v>
      </c>
    </row>
    <row r="353" spans="1:6">
      <c r="A353">
        <v>94</v>
      </c>
      <c r="B353">
        <v>900</v>
      </c>
      <c r="D353">
        <v>20520440.359205101</v>
      </c>
      <c r="E353">
        <v>5531047.3394174399</v>
      </c>
      <c r="F353" s="1" t="str">
        <f t="shared" si="5"/>
        <v>20520440.3592051,5531047.33941744</v>
      </c>
    </row>
    <row r="354" spans="1:6">
      <c r="A354">
        <v>94</v>
      </c>
      <c r="B354">
        <v>905</v>
      </c>
      <c r="D354">
        <v>20520471.1388737</v>
      </c>
      <c r="E354">
        <v>5531007.9395388803</v>
      </c>
      <c r="F354" s="1" t="str">
        <f t="shared" si="5"/>
        <v>20520471.1388737,5531007.93953888</v>
      </c>
    </row>
    <row r="355" spans="1:6">
      <c r="A355">
        <v>94</v>
      </c>
      <c r="B355">
        <v>910</v>
      </c>
      <c r="D355">
        <v>20520501.928542301</v>
      </c>
      <c r="E355">
        <v>5530968.5386602897</v>
      </c>
      <c r="F355" s="1" t="str">
        <f t="shared" si="5"/>
        <v>20520501.9285423,5530968.53866029</v>
      </c>
    </row>
    <row r="356" spans="1:6">
      <c r="A356">
        <v>94</v>
      </c>
      <c r="B356">
        <v>915</v>
      </c>
      <c r="D356">
        <v>20520532.7082109</v>
      </c>
      <c r="E356">
        <v>5530929.1387817403</v>
      </c>
      <c r="F356" s="1" t="str">
        <f t="shared" si="5"/>
        <v>20520532.7082109,5530929.13878174</v>
      </c>
    </row>
    <row r="357" spans="1:6">
      <c r="A357">
        <v>94</v>
      </c>
      <c r="B357">
        <v>920</v>
      </c>
      <c r="D357">
        <v>20520563.4878795</v>
      </c>
      <c r="E357">
        <v>5530889.7379031898</v>
      </c>
      <c r="F357" s="1" t="str">
        <f t="shared" si="5"/>
        <v>20520563.4878795,5530889.73790319</v>
      </c>
    </row>
    <row r="358" spans="1:6">
      <c r="A358">
        <v>94</v>
      </c>
      <c r="B358">
        <v>925</v>
      </c>
      <c r="D358">
        <v>20520594.277548101</v>
      </c>
      <c r="E358">
        <v>5530850.3370246096</v>
      </c>
      <c r="F358" s="1" t="str">
        <f t="shared" si="5"/>
        <v>20520594.2775481,5530850.33702461</v>
      </c>
    </row>
    <row r="359" spans="1:6">
      <c r="A359">
        <v>94</v>
      </c>
      <c r="B359">
        <v>930</v>
      </c>
      <c r="D359">
        <v>20520625.0572167</v>
      </c>
      <c r="E359">
        <v>5530810.9371460602</v>
      </c>
      <c r="F359" s="1" t="str">
        <f t="shared" si="5"/>
        <v>20520625.0572167,5530810.93714606</v>
      </c>
    </row>
    <row r="360" spans="1:6">
      <c r="A360">
        <v>94</v>
      </c>
      <c r="B360">
        <v>935</v>
      </c>
      <c r="D360">
        <v>20520655.8368853</v>
      </c>
      <c r="E360">
        <v>5530771.5362675199</v>
      </c>
      <c r="F360" s="1" t="str">
        <f t="shared" si="5"/>
        <v>20520655.8368853,5530771.53626752</v>
      </c>
    </row>
    <row r="361" spans="1:6">
      <c r="A361">
        <v>94</v>
      </c>
      <c r="B361">
        <v>940</v>
      </c>
      <c r="D361">
        <v>20520686.616553899</v>
      </c>
      <c r="E361">
        <v>5530732.1363889696</v>
      </c>
      <c r="F361" s="1" t="str">
        <f t="shared" si="5"/>
        <v>20520686.6165539,5530732.13638897</v>
      </c>
    </row>
    <row r="362" spans="1:6">
      <c r="A362">
        <v>94</v>
      </c>
      <c r="B362">
        <v>945</v>
      </c>
      <c r="D362">
        <v>20520717.406222399</v>
      </c>
      <c r="E362">
        <v>5530692.7355103903</v>
      </c>
      <c r="F362" s="1" t="str">
        <f t="shared" si="5"/>
        <v>20520717.4062224,5530692.73551039</v>
      </c>
    </row>
    <row r="363" spans="1:6">
      <c r="A363">
        <v>94</v>
      </c>
      <c r="B363">
        <v>950</v>
      </c>
      <c r="D363">
        <v>20520748.185890999</v>
      </c>
      <c r="E363">
        <v>5530653.3356318502</v>
      </c>
      <c r="F363" s="1" t="str">
        <f t="shared" si="5"/>
        <v>20520748.185891,5530653.33563185</v>
      </c>
    </row>
    <row r="364" spans="1:6">
      <c r="A364">
        <v>94</v>
      </c>
      <c r="B364">
        <v>955</v>
      </c>
      <c r="D364">
        <v>20520778.965559602</v>
      </c>
      <c r="E364">
        <v>5530613.9347533099</v>
      </c>
      <c r="F364" s="1" t="str">
        <f t="shared" si="5"/>
        <v>20520778.9655596,5530613.93475331</v>
      </c>
    </row>
    <row r="365" spans="1:6">
      <c r="A365">
        <v>94</v>
      </c>
      <c r="B365">
        <v>960</v>
      </c>
      <c r="D365">
        <v>20520809.755228098</v>
      </c>
      <c r="E365">
        <v>5530574.5348747298</v>
      </c>
      <c r="F365" s="1" t="str">
        <f t="shared" si="5"/>
        <v>20520809.7552281,5530574.53487473</v>
      </c>
    </row>
    <row r="366" spans="1:6">
      <c r="A366">
        <v>94</v>
      </c>
      <c r="B366">
        <v>965</v>
      </c>
      <c r="D366">
        <v>20520840.534896702</v>
      </c>
      <c r="E366">
        <v>5530535.1339961998</v>
      </c>
      <c r="F366" s="1" t="str">
        <f t="shared" si="5"/>
        <v>20520840.5348967,5530535.1339962</v>
      </c>
    </row>
    <row r="367" spans="1:6">
      <c r="A367">
        <v>94</v>
      </c>
      <c r="B367">
        <v>970</v>
      </c>
      <c r="D367">
        <v>20520871.3145652</v>
      </c>
      <c r="E367">
        <v>5530495.7341176597</v>
      </c>
      <c r="F367" s="1" t="str">
        <f t="shared" si="5"/>
        <v>20520871.3145652,5530495.73411766</v>
      </c>
    </row>
    <row r="368" spans="1:6">
      <c r="A368">
        <v>94</v>
      </c>
      <c r="B368">
        <v>975</v>
      </c>
      <c r="D368">
        <v>20520902.104233801</v>
      </c>
      <c r="E368">
        <v>5530456.3332390897</v>
      </c>
      <c r="F368" s="1" t="str">
        <f t="shared" si="5"/>
        <v>20520902.1042338,5530456.33323909</v>
      </c>
    </row>
    <row r="369" spans="1:6">
      <c r="A369">
        <v>94</v>
      </c>
      <c r="B369">
        <v>980</v>
      </c>
      <c r="D369">
        <v>20520932.8839023</v>
      </c>
      <c r="E369">
        <v>5530416.9333605496</v>
      </c>
      <c r="F369" s="1" t="str">
        <f t="shared" si="5"/>
        <v>20520932.8839023,5530416.93336055</v>
      </c>
    </row>
    <row r="370" spans="1:6">
      <c r="A370">
        <v>94</v>
      </c>
      <c r="B370">
        <v>985</v>
      </c>
      <c r="D370">
        <v>20520963.6635709</v>
      </c>
      <c r="E370">
        <v>5530377.5324820299</v>
      </c>
      <c r="F370" s="1" t="str">
        <f t="shared" si="5"/>
        <v>20520963.6635709,5530377.53248203</v>
      </c>
    </row>
    <row r="371" spans="1:6">
      <c r="A371">
        <v>94</v>
      </c>
      <c r="B371">
        <v>990</v>
      </c>
      <c r="D371">
        <v>20520994.4532394</v>
      </c>
      <c r="E371">
        <v>5530338.1316034598</v>
      </c>
      <c r="F371" s="1" t="str">
        <f t="shared" si="5"/>
        <v>20520994.4532394,5530338.13160346</v>
      </c>
    </row>
    <row r="372" spans="1:6">
      <c r="A372">
        <v>94</v>
      </c>
      <c r="B372">
        <v>995</v>
      </c>
      <c r="D372">
        <v>20521025.232907999</v>
      </c>
      <c r="E372">
        <v>5530298.73172493</v>
      </c>
      <c r="F372" s="1" t="str">
        <f t="shared" si="5"/>
        <v>20521025.232908,5530298.73172493</v>
      </c>
    </row>
    <row r="373" spans="1:6">
      <c r="A373">
        <v>94</v>
      </c>
      <c r="B373">
        <v>1000</v>
      </c>
      <c r="D373">
        <v>20521056.012576502</v>
      </c>
      <c r="E373">
        <v>5530259.3308464</v>
      </c>
      <c r="F373" s="1" t="str">
        <f t="shared" si="5"/>
        <v>20521056.0125765,5530259.3308464</v>
      </c>
    </row>
    <row r="374" spans="1:6">
      <c r="A374">
        <v>94</v>
      </c>
      <c r="B374">
        <v>1005</v>
      </c>
      <c r="D374">
        <v>20521086.792245101</v>
      </c>
      <c r="E374">
        <v>5530219.9309678702</v>
      </c>
      <c r="F374" s="1" t="str">
        <f t="shared" si="5"/>
        <v>20521086.7922451,5530219.93096787</v>
      </c>
    </row>
    <row r="375" spans="1:6">
      <c r="A375">
        <v>94</v>
      </c>
      <c r="B375">
        <v>1010</v>
      </c>
      <c r="D375">
        <v>20521117.581913602</v>
      </c>
      <c r="E375">
        <v>5530180.5300893104</v>
      </c>
      <c r="F375" s="1" t="str">
        <f t="shared" si="5"/>
        <v>20521117.5819136,5530180.53008931</v>
      </c>
    </row>
    <row r="376" spans="1:6">
      <c r="A376">
        <v>94</v>
      </c>
      <c r="B376">
        <v>1015</v>
      </c>
      <c r="D376">
        <v>20521148.3615821</v>
      </c>
      <c r="E376">
        <v>5530141.1302107899</v>
      </c>
      <c r="F376" s="1" t="str">
        <f t="shared" si="5"/>
        <v>20521148.3615821,5530141.13021079</v>
      </c>
    </row>
    <row r="377" spans="1:6">
      <c r="A377">
        <v>94</v>
      </c>
      <c r="B377">
        <v>1020</v>
      </c>
      <c r="D377">
        <v>20521179.141250599</v>
      </c>
      <c r="E377">
        <v>5530101.7293322701</v>
      </c>
      <c r="F377" s="1" t="str">
        <f t="shared" si="5"/>
        <v>20521179.1412506,5530101.72933227</v>
      </c>
    </row>
    <row r="378" spans="1:6">
      <c r="A378">
        <v>94</v>
      </c>
      <c r="B378">
        <v>1025</v>
      </c>
      <c r="D378">
        <v>20521209.9309191</v>
      </c>
      <c r="E378">
        <v>5530062.3294537002</v>
      </c>
      <c r="F378" s="1" t="str">
        <f t="shared" si="5"/>
        <v>20521209.9309191,5530062.3294537</v>
      </c>
    </row>
    <row r="379" spans="1:6">
      <c r="A379">
        <v>94</v>
      </c>
      <c r="B379">
        <v>1030</v>
      </c>
      <c r="D379">
        <v>20521240.710587699</v>
      </c>
      <c r="E379">
        <v>5530022.9285751898</v>
      </c>
      <c r="F379" s="1" t="str">
        <f t="shared" si="5"/>
        <v>20521240.7105877,5530022.92857519</v>
      </c>
    </row>
    <row r="380" spans="1:6">
      <c r="A380">
        <v>94</v>
      </c>
      <c r="B380">
        <v>1035</v>
      </c>
      <c r="D380">
        <v>20521271.490256201</v>
      </c>
      <c r="E380">
        <v>5529983.5286966702</v>
      </c>
      <c r="F380" s="1" t="str">
        <f t="shared" si="5"/>
        <v>20521271.4902562,5529983.52869667</v>
      </c>
    </row>
    <row r="381" spans="1:6">
      <c r="A381">
        <v>94</v>
      </c>
      <c r="B381">
        <v>1040</v>
      </c>
      <c r="D381">
        <v>20521302.279924698</v>
      </c>
      <c r="E381">
        <v>5529944.1278181104</v>
      </c>
      <c r="F381" s="1" t="str">
        <f t="shared" si="5"/>
        <v>20521302.2799247,5529944.12781811</v>
      </c>
    </row>
    <row r="382" spans="1:6">
      <c r="A382">
        <v>94</v>
      </c>
      <c r="B382">
        <v>1045</v>
      </c>
      <c r="D382">
        <v>20521333.059593201</v>
      </c>
      <c r="E382">
        <v>5529904.7279396001</v>
      </c>
      <c r="F382" s="1" t="str">
        <f t="shared" si="5"/>
        <v>20521333.0595932,5529904.7279396</v>
      </c>
    </row>
    <row r="383" spans="1:6">
      <c r="A383">
        <v>94</v>
      </c>
      <c r="B383">
        <v>1050</v>
      </c>
      <c r="D383">
        <v>20521363.839261699</v>
      </c>
      <c r="E383">
        <v>5529865.3270610804</v>
      </c>
      <c r="F383" s="1" t="str">
        <f t="shared" si="5"/>
        <v>20521363.8392617,5529865.32706108</v>
      </c>
    </row>
    <row r="384" spans="1:6">
      <c r="A384">
        <v>94</v>
      </c>
      <c r="B384">
        <v>1055</v>
      </c>
      <c r="D384">
        <v>20521394.618930198</v>
      </c>
      <c r="E384">
        <v>5529825.9261825699</v>
      </c>
      <c r="F384" s="1" t="str">
        <f t="shared" si="5"/>
        <v>20521394.6189302,5529825.92618257</v>
      </c>
    </row>
    <row r="385" spans="1:6">
      <c r="A385">
        <v>94</v>
      </c>
      <c r="B385">
        <v>1060</v>
      </c>
      <c r="D385">
        <v>20521425.408598699</v>
      </c>
      <c r="E385">
        <v>5529786.5263040196</v>
      </c>
      <c r="F385" s="1" t="str">
        <f t="shared" si="5"/>
        <v>20521425.4085987,5529786.52630402</v>
      </c>
    </row>
    <row r="386" spans="1:6">
      <c r="A386">
        <v>94</v>
      </c>
      <c r="B386">
        <v>1065</v>
      </c>
      <c r="D386">
        <v>20521456.198267199</v>
      </c>
      <c r="E386">
        <v>5529747.1264254702</v>
      </c>
      <c r="F386" s="1" t="str">
        <f t="shared" ref="F386:F449" si="6">D386&amp;","&amp;E386</f>
        <v>20521456.1982672,5529747.12642547</v>
      </c>
    </row>
    <row r="387" spans="1:6">
      <c r="A387">
        <v>96</v>
      </c>
      <c r="B387">
        <v>895</v>
      </c>
      <c r="D387">
        <v>20520567.1790534</v>
      </c>
      <c r="E387">
        <v>5531209.8699684097</v>
      </c>
      <c r="F387" s="1" t="str">
        <f t="shared" si="6"/>
        <v>20520567.1790534,5531209.86996841</v>
      </c>
    </row>
    <row r="388" spans="1:6">
      <c r="A388">
        <v>96</v>
      </c>
      <c r="B388">
        <v>900</v>
      </c>
      <c r="D388">
        <v>20520597.958721999</v>
      </c>
      <c r="E388">
        <v>5531170.4700898398</v>
      </c>
      <c r="F388" s="1" t="str">
        <f t="shared" si="6"/>
        <v>20520597.958722,5531170.47008984</v>
      </c>
    </row>
    <row r="389" spans="1:6">
      <c r="A389">
        <v>96</v>
      </c>
      <c r="B389">
        <v>905</v>
      </c>
      <c r="D389">
        <v>20520628.738390598</v>
      </c>
      <c r="E389">
        <v>5531131.0702112699</v>
      </c>
      <c r="F389" s="1" t="str">
        <f t="shared" si="6"/>
        <v>20520628.7383906,5531131.07021127</v>
      </c>
    </row>
    <row r="390" spans="1:6">
      <c r="A390">
        <v>96</v>
      </c>
      <c r="B390">
        <v>910</v>
      </c>
      <c r="D390">
        <v>20520659.528059199</v>
      </c>
      <c r="E390">
        <v>5531091.66933267</v>
      </c>
      <c r="F390" s="1" t="str">
        <f t="shared" si="6"/>
        <v>20520659.5280592,5531091.66933267</v>
      </c>
    </row>
    <row r="391" spans="1:6">
      <c r="A391">
        <v>96</v>
      </c>
      <c r="B391">
        <v>915</v>
      </c>
      <c r="D391">
        <v>20520690.307727799</v>
      </c>
      <c r="E391">
        <v>5531052.2694541002</v>
      </c>
      <c r="F391" s="1" t="str">
        <f t="shared" si="6"/>
        <v>20520690.3077278,5531052.2694541</v>
      </c>
    </row>
    <row r="392" spans="1:6">
      <c r="A392">
        <v>96</v>
      </c>
      <c r="B392">
        <v>920</v>
      </c>
      <c r="D392">
        <v>20520721.087396398</v>
      </c>
      <c r="E392">
        <v>5531012.8685755497</v>
      </c>
      <c r="F392" s="1" t="str">
        <f t="shared" si="6"/>
        <v>20520721.0873964,5531012.86857555</v>
      </c>
    </row>
    <row r="393" spans="1:6">
      <c r="A393">
        <v>96</v>
      </c>
      <c r="B393">
        <v>925</v>
      </c>
      <c r="D393">
        <v>20520751.877064899</v>
      </c>
      <c r="E393">
        <v>5530973.4686969398</v>
      </c>
      <c r="F393" s="1" t="str">
        <f t="shared" si="6"/>
        <v>20520751.8770649,5530973.46869694</v>
      </c>
    </row>
    <row r="394" spans="1:6">
      <c r="A394">
        <v>96</v>
      </c>
      <c r="B394">
        <v>930</v>
      </c>
      <c r="D394">
        <v>20520782.656733502</v>
      </c>
      <c r="E394">
        <v>5530934.06781838</v>
      </c>
      <c r="F394" s="1" t="str">
        <f t="shared" si="6"/>
        <v>20520782.6567335,5530934.06781838</v>
      </c>
    </row>
    <row r="395" spans="1:6">
      <c r="A395">
        <v>96</v>
      </c>
      <c r="B395">
        <v>935</v>
      </c>
      <c r="D395">
        <v>20520813.436402101</v>
      </c>
      <c r="E395">
        <v>5530894.6679398203</v>
      </c>
      <c r="F395" s="1" t="str">
        <f t="shared" si="6"/>
        <v>20520813.4364021,5530894.66793982</v>
      </c>
    </row>
    <row r="396" spans="1:6">
      <c r="A396">
        <v>96</v>
      </c>
      <c r="B396">
        <v>940</v>
      </c>
      <c r="D396">
        <v>20520844.226070698</v>
      </c>
      <c r="E396">
        <v>5530855.2670612298</v>
      </c>
      <c r="F396" s="1" t="str">
        <f t="shared" si="6"/>
        <v>20520844.2260707,5530855.26706123</v>
      </c>
    </row>
    <row r="397" spans="1:6">
      <c r="A397">
        <v>96</v>
      </c>
      <c r="B397">
        <v>945</v>
      </c>
      <c r="D397">
        <v>20520875.005739201</v>
      </c>
      <c r="E397">
        <v>5530815.8671826702</v>
      </c>
      <c r="F397" s="1" t="str">
        <f t="shared" si="6"/>
        <v>20520875.0057392,5530815.86718267</v>
      </c>
    </row>
    <row r="398" spans="1:6">
      <c r="A398">
        <v>96</v>
      </c>
      <c r="B398">
        <v>950</v>
      </c>
      <c r="D398">
        <v>20520905.7854078</v>
      </c>
      <c r="E398">
        <v>5530776.4663041197</v>
      </c>
      <c r="F398" s="1" t="str">
        <f t="shared" si="6"/>
        <v>20520905.7854078,5530776.46630412</v>
      </c>
    </row>
    <row r="399" spans="1:6">
      <c r="A399">
        <v>96</v>
      </c>
      <c r="B399">
        <v>955</v>
      </c>
      <c r="D399">
        <v>20520936.575076301</v>
      </c>
      <c r="E399">
        <v>5530737.0664255302</v>
      </c>
      <c r="F399" s="1" t="str">
        <f t="shared" si="6"/>
        <v>20520936.5750763,5530737.06642553</v>
      </c>
    </row>
    <row r="400" spans="1:6">
      <c r="A400">
        <v>96</v>
      </c>
      <c r="B400">
        <v>960</v>
      </c>
      <c r="D400">
        <v>20520967.3547449</v>
      </c>
      <c r="E400">
        <v>5530697.6655469798</v>
      </c>
      <c r="F400" s="1" t="str">
        <f t="shared" si="6"/>
        <v>20520967.3547449,5530697.66554698</v>
      </c>
    </row>
    <row r="401" spans="1:6">
      <c r="A401">
        <v>96</v>
      </c>
      <c r="B401">
        <v>965</v>
      </c>
      <c r="D401">
        <v>20520998.134413499</v>
      </c>
      <c r="E401">
        <v>5530658.2646684302</v>
      </c>
      <c r="F401" s="1" t="str">
        <f t="shared" si="6"/>
        <v>20520998.1344135,5530658.26466843</v>
      </c>
    </row>
    <row r="402" spans="1:6">
      <c r="A402">
        <v>96</v>
      </c>
      <c r="B402">
        <v>970</v>
      </c>
      <c r="D402">
        <v>20521028.914082099</v>
      </c>
      <c r="E402">
        <v>5530618.8647898799</v>
      </c>
      <c r="F402" s="1" t="str">
        <f t="shared" si="6"/>
        <v>20521028.9140821,5530618.86478988</v>
      </c>
    </row>
    <row r="403" spans="1:6">
      <c r="A403">
        <v>96</v>
      </c>
      <c r="B403">
        <v>975</v>
      </c>
      <c r="D403">
        <v>20521059.703750599</v>
      </c>
      <c r="E403">
        <v>5530579.4639112903</v>
      </c>
      <c r="F403" s="1" t="str">
        <f t="shared" si="6"/>
        <v>20521059.7037506,5530579.46391129</v>
      </c>
    </row>
    <row r="404" spans="1:6">
      <c r="A404">
        <v>96</v>
      </c>
      <c r="B404">
        <v>980</v>
      </c>
      <c r="D404">
        <v>20521090.483419102</v>
      </c>
      <c r="E404">
        <v>5530540.0640327502</v>
      </c>
      <c r="F404" s="1" t="str">
        <f t="shared" si="6"/>
        <v>20521090.4834191,5530540.06403275</v>
      </c>
    </row>
    <row r="405" spans="1:6">
      <c r="A405">
        <v>96</v>
      </c>
      <c r="B405">
        <v>985</v>
      </c>
      <c r="D405">
        <v>20521121.263087701</v>
      </c>
      <c r="E405">
        <v>5530500.6631541997</v>
      </c>
      <c r="F405" s="1" t="str">
        <f t="shared" si="6"/>
        <v>20521121.2630877,5530500.6631542</v>
      </c>
    </row>
    <row r="406" spans="1:6">
      <c r="A406">
        <v>96</v>
      </c>
      <c r="B406">
        <v>990</v>
      </c>
      <c r="D406">
        <v>20521152.052756201</v>
      </c>
      <c r="E406">
        <v>5530461.2632756196</v>
      </c>
      <c r="F406" s="1" t="str">
        <f t="shared" si="6"/>
        <v>20521152.0527562,5530461.26327562</v>
      </c>
    </row>
    <row r="407" spans="1:6">
      <c r="A407">
        <v>96</v>
      </c>
      <c r="B407">
        <v>995</v>
      </c>
      <c r="D407">
        <v>20521182.8324247</v>
      </c>
      <c r="E407">
        <v>5530421.8623970803</v>
      </c>
      <c r="F407" s="1" t="str">
        <f t="shared" si="6"/>
        <v>20521182.8324247,5530421.86239708</v>
      </c>
    </row>
    <row r="408" spans="1:6">
      <c r="A408">
        <v>96</v>
      </c>
      <c r="B408">
        <v>1000</v>
      </c>
      <c r="D408">
        <v>20521213.6120933</v>
      </c>
      <c r="E408">
        <v>5530382.46251853</v>
      </c>
      <c r="F408" s="1" t="str">
        <f t="shared" si="6"/>
        <v>20521213.6120933,5530382.46251853</v>
      </c>
    </row>
    <row r="409" spans="1:6">
      <c r="A409">
        <v>96</v>
      </c>
      <c r="B409">
        <v>1005</v>
      </c>
      <c r="D409">
        <v>20521244.4017618</v>
      </c>
      <c r="E409">
        <v>5530343.0616399599</v>
      </c>
      <c r="F409" s="1" t="str">
        <f t="shared" si="6"/>
        <v>20521244.4017618,5530343.06163996</v>
      </c>
    </row>
    <row r="410" spans="1:6">
      <c r="A410">
        <v>96</v>
      </c>
      <c r="B410">
        <v>1010</v>
      </c>
      <c r="D410">
        <v>20521275.181430299</v>
      </c>
      <c r="E410">
        <v>5530303.6617614198</v>
      </c>
      <c r="F410" s="1" t="str">
        <f t="shared" si="6"/>
        <v>20521275.1814303,5530303.66176142</v>
      </c>
    </row>
    <row r="411" spans="1:6">
      <c r="A411">
        <v>96</v>
      </c>
      <c r="B411">
        <v>1015</v>
      </c>
      <c r="D411">
        <v>20521305.961098898</v>
      </c>
      <c r="E411">
        <v>5530264.2608828899</v>
      </c>
      <c r="F411" s="1" t="str">
        <f t="shared" si="6"/>
        <v>20521305.9610989,5530264.26088289</v>
      </c>
    </row>
    <row r="412" spans="1:6">
      <c r="A412">
        <v>96</v>
      </c>
      <c r="B412">
        <v>1020</v>
      </c>
      <c r="D412">
        <v>20521336.750767399</v>
      </c>
      <c r="E412">
        <v>5530224.8610043097</v>
      </c>
      <c r="F412" s="1" t="str">
        <f t="shared" si="6"/>
        <v>20521336.7507674,5530224.86100431</v>
      </c>
    </row>
    <row r="413" spans="1:6">
      <c r="A413">
        <v>96</v>
      </c>
      <c r="B413">
        <v>1025</v>
      </c>
      <c r="D413">
        <v>20521367.530435901</v>
      </c>
      <c r="E413">
        <v>5530185.4601257797</v>
      </c>
      <c r="F413" s="1" t="str">
        <f t="shared" si="6"/>
        <v>20521367.5304359,5530185.46012578</v>
      </c>
    </row>
    <row r="414" spans="1:6">
      <c r="A414">
        <v>96</v>
      </c>
      <c r="B414">
        <v>1030</v>
      </c>
      <c r="D414">
        <v>20521398.3101044</v>
      </c>
      <c r="E414">
        <v>5530146.0592472497</v>
      </c>
      <c r="F414" s="1" t="str">
        <f t="shared" si="6"/>
        <v>20521398.3101044,5530146.05924725</v>
      </c>
    </row>
    <row r="415" spans="1:6">
      <c r="A415">
        <v>96</v>
      </c>
      <c r="B415">
        <v>1035</v>
      </c>
      <c r="D415">
        <v>20521429.089772899</v>
      </c>
      <c r="E415">
        <v>5530106.6593687097</v>
      </c>
      <c r="F415" s="1" t="str">
        <f t="shared" si="6"/>
        <v>20521429.0897729,5530106.65936871</v>
      </c>
    </row>
    <row r="416" spans="1:6">
      <c r="A416">
        <v>96</v>
      </c>
      <c r="B416">
        <v>1040</v>
      </c>
      <c r="D416">
        <v>20521459.879441399</v>
      </c>
      <c r="E416">
        <v>5530067.2584901499</v>
      </c>
      <c r="F416" s="1" t="str">
        <f t="shared" si="6"/>
        <v>20521459.8794414,5530067.25849015</v>
      </c>
    </row>
    <row r="417" spans="1:6">
      <c r="A417">
        <v>96</v>
      </c>
      <c r="B417">
        <v>1045</v>
      </c>
      <c r="D417">
        <v>20521490.659109902</v>
      </c>
      <c r="E417">
        <v>5530027.85861162</v>
      </c>
      <c r="F417" s="1" t="str">
        <f t="shared" si="6"/>
        <v>20521490.6591099,5530027.85861162</v>
      </c>
    </row>
    <row r="418" spans="1:6">
      <c r="A418">
        <v>96</v>
      </c>
      <c r="B418">
        <v>1050</v>
      </c>
      <c r="D418">
        <v>20521521.4387784</v>
      </c>
      <c r="E418">
        <v>5529988.45773309</v>
      </c>
      <c r="F418" s="1" t="str">
        <f t="shared" si="6"/>
        <v>20521521.4387784,5529988.45773309</v>
      </c>
    </row>
    <row r="419" spans="1:6">
      <c r="A419">
        <v>96</v>
      </c>
      <c r="B419">
        <v>1055</v>
      </c>
      <c r="D419">
        <v>20521552.228446901</v>
      </c>
      <c r="E419">
        <v>5529949.0578545202</v>
      </c>
      <c r="F419" s="1" t="str">
        <f t="shared" si="6"/>
        <v>20521552.2284469,5529949.05785452</v>
      </c>
    </row>
    <row r="420" spans="1:6">
      <c r="A420">
        <v>96</v>
      </c>
      <c r="B420">
        <v>1060</v>
      </c>
      <c r="D420">
        <v>20521583.0081154</v>
      </c>
      <c r="E420">
        <v>5529909.6569760004</v>
      </c>
      <c r="F420" s="1" t="str">
        <f t="shared" si="6"/>
        <v>20521583.0081154,5529909.656976</v>
      </c>
    </row>
    <row r="421" spans="1:6">
      <c r="A421">
        <v>96</v>
      </c>
      <c r="B421">
        <v>1065</v>
      </c>
      <c r="D421">
        <v>20521613.787783898</v>
      </c>
      <c r="E421">
        <v>5529870.2560974797</v>
      </c>
      <c r="F421" s="1" t="str">
        <f t="shared" si="6"/>
        <v>20521613.7877839,5529870.25609748</v>
      </c>
    </row>
    <row r="422" spans="1:6">
      <c r="A422">
        <v>98</v>
      </c>
      <c r="B422">
        <v>895</v>
      </c>
      <c r="D422">
        <v>20520724.768570501</v>
      </c>
      <c r="E422">
        <v>5531333.0026408397</v>
      </c>
      <c r="F422" s="1" t="str">
        <f t="shared" si="6"/>
        <v>20520724.7685705,5531333.00264084</v>
      </c>
    </row>
    <row r="423" spans="1:6">
      <c r="A423">
        <v>98</v>
      </c>
      <c r="B423">
        <v>900</v>
      </c>
      <c r="D423">
        <v>20520755.558239002</v>
      </c>
      <c r="E423">
        <v>5531293.6017622203</v>
      </c>
      <c r="F423" s="1" t="str">
        <f t="shared" si="6"/>
        <v>20520755.558239,5531293.60176222</v>
      </c>
    </row>
    <row r="424" spans="1:6">
      <c r="A424">
        <v>98</v>
      </c>
      <c r="B424">
        <v>905</v>
      </c>
      <c r="D424">
        <v>20520786.347907498</v>
      </c>
      <c r="E424">
        <v>5531254.2008835999</v>
      </c>
      <c r="F424" s="1" t="str">
        <f t="shared" si="6"/>
        <v>20520786.3479075,5531254.2008836</v>
      </c>
    </row>
    <row r="425" spans="1:6">
      <c r="A425">
        <v>98</v>
      </c>
      <c r="B425">
        <v>910</v>
      </c>
      <c r="D425">
        <v>20520817.127576102</v>
      </c>
      <c r="E425">
        <v>5531214.8010050198</v>
      </c>
      <c r="F425" s="1" t="str">
        <f t="shared" si="6"/>
        <v>20520817.1275761,5531214.80100502</v>
      </c>
    </row>
    <row r="426" spans="1:6">
      <c r="A426">
        <v>98</v>
      </c>
      <c r="B426">
        <v>915</v>
      </c>
      <c r="D426">
        <v>20520847.907244701</v>
      </c>
      <c r="E426">
        <v>5531175.4001264498</v>
      </c>
      <c r="F426" s="1" t="str">
        <f t="shared" si="6"/>
        <v>20520847.9072447,5531175.40012645</v>
      </c>
    </row>
    <row r="427" spans="1:6">
      <c r="A427">
        <v>98</v>
      </c>
      <c r="B427">
        <v>920</v>
      </c>
      <c r="D427">
        <v>20520878.696913201</v>
      </c>
      <c r="E427">
        <v>5531136.0002478296</v>
      </c>
      <c r="F427" s="1" t="str">
        <f t="shared" si="6"/>
        <v>20520878.6969132,5531136.00024783</v>
      </c>
    </row>
    <row r="428" spans="1:6">
      <c r="A428">
        <v>98</v>
      </c>
      <c r="B428">
        <v>925</v>
      </c>
      <c r="D428">
        <v>20520909.476581801</v>
      </c>
      <c r="E428">
        <v>5531096.5993692596</v>
      </c>
      <c r="F428" s="1" t="str">
        <f t="shared" si="6"/>
        <v>20520909.4765818,5531096.59936926</v>
      </c>
    </row>
    <row r="429" spans="1:6">
      <c r="A429">
        <v>98</v>
      </c>
      <c r="B429">
        <v>930</v>
      </c>
      <c r="D429">
        <v>20520940.2562504</v>
      </c>
      <c r="E429">
        <v>5531057.1984906904</v>
      </c>
      <c r="F429" s="1" t="str">
        <f t="shared" si="6"/>
        <v>20520940.2562504,5531057.19849069</v>
      </c>
    </row>
    <row r="430" spans="1:6">
      <c r="A430">
        <v>98</v>
      </c>
      <c r="B430">
        <v>935</v>
      </c>
      <c r="D430">
        <v>20520971.045919001</v>
      </c>
      <c r="E430">
        <v>5531017.7986120796</v>
      </c>
      <c r="F430" s="1" t="str">
        <f t="shared" si="6"/>
        <v>20520971.045919,5531017.79861208</v>
      </c>
    </row>
    <row r="431" spans="1:6">
      <c r="A431">
        <v>98</v>
      </c>
      <c r="B431">
        <v>940</v>
      </c>
      <c r="D431">
        <v>20521001.8255875</v>
      </c>
      <c r="E431">
        <v>5530978.3977335095</v>
      </c>
      <c r="F431" s="1" t="str">
        <f t="shared" si="6"/>
        <v>20521001.8255875,5530978.39773351</v>
      </c>
    </row>
    <row r="432" spans="1:6">
      <c r="A432">
        <v>98</v>
      </c>
      <c r="B432">
        <v>945</v>
      </c>
      <c r="D432">
        <v>20521032.605256099</v>
      </c>
      <c r="E432">
        <v>5530938.9978549397</v>
      </c>
      <c r="F432" s="1" t="str">
        <f t="shared" si="6"/>
        <v>20521032.6052561,5530938.99785494</v>
      </c>
    </row>
    <row r="433" spans="1:6">
      <c r="A433">
        <v>98</v>
      </c>
      <c r="B433">
        <v>950</v>
      </c>
      <c r="D433">
        <v>20521063.384924699</v>
      </c>
      <c r="E433">
        <v>5530899.5969763696</v>
      </c>
      <c r="F433" s="1" t="str">
        <f t="shared" si="6"/>
        <v>20521063.3849247,5530899.59697637</v>
      </c>
    </row>
    <row r="434" spans="1:6">
      <c r="A434">
        <v>98</v>
      </c>
      <c r="B434">
        <v>955</v>
      </c>
      <c r="D434">
        <v>20521094.174593199</v>
      </c>
      <c r="E434">
        <v>5530860.1970977699</v>
      </c>
      <c r="F434" s="1" t="str">
        <f t="shared" si="6"/>
        <v>20521094.1745932,5530860.19709777</v>
      </c>
    </row>
    <row r="435" spans="1:6">
      <c r="A435">
        <v>98</v>
      </c>
      <c r="B435">
        <v>960</v>
      </c>
      <c r="D435">
        <v>20521124.954261798</v>
      </c>
      <c r="E435">
        <v>5530820.7962191999</v>
      </c>
      <c r="F435" s="1" t="str">
        <f t="shared" si="6"/>
        <v>20521124.9542618,5530820.7962192</v>
      </c>
    </row>
    <row r="436" spans="1:6">
      <c r="A436">
        <v>98</v>
      </c>
      <c r="B436">
        <v>965</v>
      </c>
      <c r="D436">
        <v>20521155.733930402</v>
      </c>
      <c r="E436">
        <v>5530781.39634063</v>
      </c>
      <c r="F436" s="1" t="str">
        <f t="shared" si="6"/>
        <v>20521155.7339304,5530781.39634063</v>
      </c>
    </row>
    <row r="437" spans="1:6">
      <c r="A437">
        <v>98</v>
      </c>
      <c r="B437">
        <v>970</v>
      </c>
      <c r="D437">
        <v>20521186.523598898</v>
      </c>
      <c r="E437">
        <v>5530741.9954620404</v>
      </c>
      <c r="F437" s="1" t="str">
        <f t="shared" si="6"/>
        <v>20521186.5235989,5530741.99546204</v>
      </c>
    </row>
    <row r="438" spans="1:6">
      <c r="A438">
        <v>98</v>
      </c>
      <c r="B438">
        <v>975</v>
      </c>
      <c r="D438">
        <v>20521217.303267401</v>
      </c>
      <c r="E438">
        <v>5530702.5955834696</v>
      </c>
      <c r="F438" s="1" t="str">
        <f t="shared" si="6"/>
        <v>20521217.3032674,5530702.59558347</v>
      </c>
    </row>
    <row r="439" spans="1:6">
      <c r="A439">
        <v>98</v>
      </c>
      <c r="B439">
        <v>980</v>
      </c>
      <c r="D439">
        <v>20521248.082936</v>
      </c>
      <c r="E439">
        <v>5530663.1947049201</v>
      </c>
      <c r="F439" s="1" t="str">
        <f t="shared" si="6"/>
        <v>20521248.082936,5530663.19470492</v>
      </c>
    </row>
    <row r="440" spans="1:6">
      <c r="A440">
        <v>98</v>
      </c>
      <c r="B440">
        <v>985</v>
      </c>
      <c r="D440">
        <v>20521278.872604501</v>
      </c>
      <c r="E440">
        <v>5530623.7948263204</v>
      </c>
      <c r="F440" s="1" t="str">
        <f t="shared" si="6"/>
        <v>20521278.8726045,5530623.79482632</v>
      </c>
    </row>
    <row r="441" spans="1:6">
      <c r="A441">
        <v>98</v>
      </c>
      <c r="B441">
        <v>990</v>
      </c>
      <c r="D441">
        <v>20521309.652272999</v>
      </c>
      <c r="E441">
        <v>5530584.3939477596</v>
      </c>
      <c r="F441" s="1" t="str">
        <f t="shared" si="6"/>
        <v>20521309.652273,5530584.39394776</v>
      </c>
    </row>
    <row r="442" spans="1:6">
      <c r="A442">
        <v>98</v>
      </c>
      <c r="B442">
        <v>995</v>
      </c>
      <c r="D442">
        <v>20521340.431941599</v>
      </c>
      <c r="E442">
        <v>5530544.9940692103</v>
      </c>
      <c r="F442" s="1" t="str">
        <f t="shared" si="6"/>
        <v>20521340.4319416,5530544.99406921</v>
      </c>
    </row>
    <row r="443" spans="1:6">
      <c r="A443">
        <v>98</v>
      </c>
      <c r="B443">
        <v>1000</v>
      </c>
      <c r="D443">
        <v>20521371.221610099</v>
      </c>
      <c r="E443">
        <v>5530505.5931906197</v>
      </c>
      <c r="F443" s="1" t="str">
        <f t="shared" si="6"/>
        <v>20521371.2216101,5530505.59319062</v>
      </c>
    </row>
    <row r="444" spans="1:6">
      <c r="A444">
        <v>98</v>
      </c>
      <c r="B444">
        <v>1005</v>
      </c>
      <c r="D444">
        <v>20521402.001278602</v>
      </c>
      <c r="E444">
        <v>5530466.1923120702</v>
      </c>
      <c r="F444" s="1" t="str">
        <f t="shared" si="6"/>
        <v>20521402.0012786,5530466.19231207</v>
      </c>
    </row>
    <row r="445" spans="1:6">
      <c r="A445">
        <v>98</v>
      </c>
      <c r="B445">
        <v>1010</v>
      </c>
      <c r="D445">
        <v>20521432.780947201</v>
      </c>
      <c r="E445">
        <v>5530426.7924335096</v>
      </c>
      <c r="F445" s="1" t="str">
        <f t="shared" si="6"/>
        <v>20521432.7809472,5530426.79243351</v>
      </c>
    </row>
    <row r="446" spans="1:6">
      <c r="A446">
        <v>98</v>
      </c>
      <c r="B446">
        <v>1015</v>
      </c>
      <c r="D446">
        <v>20521463.5606157</v>
      </c>
      <c r="E446">
        <v>5530387.39155496</v>
      </c>
      <c r="F446" s="1" t="str">
        <f t="shared" si="6"/>
        <v>20521463.5606157,5530387.39155496</v>
      </c>
    </row>
    <row r="447" spans="1:6">
      <c r="A447">
        <v>98</v>
      </c>
      <c r="B447">
        <v>1020</v>
      </c>
      <c r="D447">
        <v>20521494.3502842</v>
      </c>
      <c r="E447">
        <v>5530347.9916763697</v>
      </c>
      <c r="F447" s="1" t="str">
        <f t="shared" si="6"/>
        <v>20521494.3502842,5530347.99167637</v>
      </c>
    </row>
    <row r="448" spans="1:6">
      <c r="A448">
        <v>98</v>
      </c>
      <c r="B448">
        <v>1025</v>
      </c>
      <c r="D448">
        <v>20521525.129952699</v>
      </c>
      <c r="E448">
        <v>5530308.5907978304</v>
      </c>
      <c r="F448" s="1" t="str">
        <f t="shared" si="6"/>
        <v>20521525.1299527,5530308.59079783</v>
      </c>
    </row>
    <row r="449" spans="1:6">
      <c r="A449">
        <v>98</v>
      </c>
      <c r="B449">
        <v>1030</v>
      </c>
      <c r="D449">
        <v>20521555.909621201</v>
      </c>
      <c r="E449">
        <v>5530269.1909192801</v>
      </c>
      <c r="F449" s="1" t="str">
        <f t="shared" si="6"/>
        <v>20521555.9096212,5530269.19091928</v>
      </c>
    </row>
    <row r="450" spans="1:6">
      <c r="A450">
        <v>98</v>
      </c>
      <c r="B450">
        <v>1035</v>
      </c>
      <c r="D450">
        <v>20521586.699289698</v>
      </c>
      <c r="E450">
        <v>5530229.7900406998</v>
      </c>
      <c r="F450" s="1" t="str">
        <f t="shared" ref="F450:F490" si="7">D450&amp;","&amp;E450</f>
        <v>20521586.6992897,5530229.7900407</v>
      </c>
    </row>
    <row r="451" spans="1:6">
      <c r="A451">
        <v>98</v>
      </c>
      <c r="B451">
        <v>1040</v>
      </c>
      <c r="D451">
        <v>20521617.478958201</v>
      </c>
      <c r="E451">
        <v>5530190.3901621597</v>
      </c>
      <c r="F451" s="1" t="str">
        <f t="shared" si="7"/>
        <v>20521617.4789582,5530190.39016216</v>
      </c>
    </row>
    <row r="452" spans="1:6">
      <c r="A452">
        <v>98</v>
      </c>
      <c r="B452">
        <v>1045</v>
      </c>
      <c r="D452">
        <v>20521648.258626699</v>
      </c>
      <c r="E452">
        <v>5530150.9892836204</v>
      </c>
      <c r="F452" s="1" t="str">
        <f t="shared" si="7"/>
        <v>20521648.2586267,5530150.98928362</v>
      </c>
    </row>
    <row r="453" spans="1:6">
      <c r="A453">
        <v>98</v>
      </c>
      <c r="B453">
        <v>1050</v>
      </c>
      <c r="D453">
        <v>20521679.0482952</v>
      </c>
      <c r="E453">
        <v>5530111.58940503</v>
      </c>
      <c r="F453" s="1" t="str">
        <f t="shared" si="7"/>
        <v>20521679.0482952,5530111.58940503</v>
      </c>
    </row>
    <row r="454" spans="1:6">
      <c r="A454">
        <v>98</v>
      </c>
      <c r="B454">
        <v>1055</v>
      </c>
      <c r="D454">
        <v>20521709.827963699</v>
      </c>
      <c r="E454">
        <v>5530072.1885265</v>
      </c>
      <c r="F454" s="1" t="str">
        <f t="shared" si="7"/>
        <v>20521709.8279637,5530072.1885265</v>
      </c>
    </row>
    <row r="455" spans="1:6">
      <c r="A455">
        <v>98</v>
      </c>
      <c r="B455">
        <v>1060</v>
      </c>
      <c r="D455">
        <v>20521740.607632201</v>
      </c>
      <c r="E455">
        <v>5530032.7886479599</v>
      </c>
      <c r="F455" s="1" t="str">
        <f t="shared" si="7"/>
        <v>20521740.6076322,5530032.78864796</v>
      </c>
    </row>
    <row r="456" spans="1:6">
      <c r="A456">
        <v>98</v>
      </c>
      <c r="B456">
        <v>1065</v>
      </c>
      <c r="D456">
        <v>20521771.3873007</v>
      </c>
      <c r="E456">
        <v>5529993.3887694199</v>
      </c>
      <c r="F456" s="1" t="str">
        <f t="shared" si="7"/>
        <v>20521771.3873007,5529993.38876942</v>
      </c>
    </row>
    <row r="457" spans="1:6">
      <c r="A457">
        <v>100</v>
      </c>
      <c r="B457">
        <v>895</v>
      </c>
      <c r="D457">
        <v>20520882.388087299</v>
      </c>
      <c r="E457">
        <v>5531456.1333131297</v>
      </c>
      <c r="F457" s="1" t="str">
        <f t="shared" si="7"/>
        <v>20520882.3880873,5531456.13331313</v>
      </c>
    </row>
    <row r="458" spans="1:6">
      <c r="A458">
        <v>100</v>
      </c>
      <c r="B458">
        <v>900</v>
      </c>
      <c r="D458">
        <v>20520913.167755902</v>
      </c>
      <c r="E458">
        <v>5531416.7324345401</v>
      </c>
      <c r="F458" s="1" t="str">
        <f t="shared" si="7"/>
        <v>20520913.1677559,5531416.73243454</v>
      </c>
    </row>
    <row r="459" spans="1:6">
      <c r="A459">
        <v>100</v>
      </c>
      <c r="B459">
        <v>905</v>
      </c>
      <c r="D459">
        <v>20520943.947424501</v>
      </c>
      <c r="E459">
        <v>5531377.3315559505</v>
      </c>
      <c r="F459" s="1" t="str">
        <f t="shared" si="7"/>
        <v>20520943.9474245,5531377.33155595</v>
      </c>
    </row>
    <row r="460" spans="1:6">
      <c r="A460">
        <v>100</v>
      </c>
      <c r="B460">
        <v>910</v>
      </c>
      <c r="D460">
        <v>20520974.727093101</v>
      </c>
      <c r="E460">
        <v>5531337.9316773498</v>
      </c>
      <c r="F460" s="1" t="str">
        <f t="shared" si="7"/>
        <v>20520974.7270931,5531337.93167735</v>
      </c>
    </row>
    <row r="461" spans="1:6">
      <c r="A461">
        <v>100</v>
      </c>
      <c r="B461">
        <v>915</v>
      </c>
      <c r="D461">
        <v>20521005.516761601</v>
      </c>
      <c r="E461">
        <v>5531298.5307987304</v>
      </c>
      <c r="F461" s="1" t="str">
        <f t="shared" si="7"/>
        <v>20521005.5167616,5531298.53079873</v>
      </c>
    </row>
    <row r="462" spans="1:6">
      <c r="A462">
        <v>100</v>
      </c>
      <c r="B462">
        <v>920</v>
      </c>
      <c r="D462">
        <v>20521036.2964302</v>
      </c>
      <c r="E462">
        <v>5531259.1309201401</v>
      </c>
      <c r="F462" s="1" t="str">
        <f t="shared" si="7"/>
        <v>20521036.2964302,5531259.13092014</v>
      </c>
    </row>
    <row r="463" spans="1:6">
      <c r="A463">
        <v>100</v>
      </c>
      <c r="B463">
        <v>925</v>
      </c>
      <c r="D463">
        <v>20521067.0760988</v>
      </c>
      <c r="E463">
        <v>5531219.7300415495</v>
      </c>
      <c r="F463" s="1" t="str">
        <f t="shared" si="7"/>
        <v>20521067.0760988,5531219.73004155</v>
      </c>
    </row>
    <row r="464" spans="1:6">
      <c r="A464">
        <v>100</v>
      </c>
      <c r="B464">
        <v>930</v>
      </c>
      <c r="D464">
        <v>20521097.855767399</v>
      </c>
      <c r="E464">
        <v>5531180.3301629601</v>
      </c>
      <c r="F464" s="1" t="str">
        <f t="shared" si="7"/>
        <v>20521097.8557674,5531180.33016296</v>
      </c>
    </row>
    <row r="465" spans="1:6">
      <c r="A465">
        <v>100</v>
      </c>
      <c r="B465">
        <v>935</v>
      </c>
      <c r="D465">
        <v>20521128.645435899</v>
      </c>
      <c r="E465">
        <v>5531140.92928435</v>
      </c>
      <c r="F465" s="1" t="str">
        <f t="shared" si="7"/>
        <v>20521128.6454359,5531140.92928435</v>
      </c>
    </row>
    <row r="466" spans="1:6">
      <c r="A466">
        <v>100</v>
      </c>
      <c r="B466">
        <v>940</v>
      </c>
      <c r="D466">
        <v>20521159.425104499</v>
      </c>
      <c r="E466">
        <v>5531101.5294057596</v>
      </c>
      <c r="F466" s="1" t="str">
        <f t="shared" si="7"/>
        <v>20521159.4251045,5531101.52940576</v>
      </c>
    </row>
    <row r="467" spans="1:6">
      <c r="A467">
        <v>100</v>
      </c>
      <c r="B467">
        <v>945</v>
      </c>
      <c r="D467">
        <v>20521190.204773098</v>
      </c>
      <c r="E467">
        <v>5531062.1285271803</v>
      </c>
      <c r="F467" s="1" t="str">
        <f t="shared" si="7"/>
        <v>20521190.2047731,5531062.12852718</v>
      </c>
    </row>
    <row r="468" spans="1:6">
      <c r="A468">
        <v>100</v>
      </c>
      <c r="B468">
        <v>950</v>
      </c>
      <c r="D468">
        <v>20521220.994441599</v>
      </c>
      <c r="E468">
        <v>5531022.7286485601</v>
      </c>
      <c r="F468" s="1" t="str">
        <f t="shared" si="7"/>
        <v>20521220.9944416,5531022.72864856</v>
      </c>
    </row>
    <row r="469" spans="1:6">
      <c r="A469">
        <v>100</v>
      </c>
      <c r="B469">
        <v>955</v>
      </c>
      <c r="D469">
        <v>20521251.774110202</v>
      </c>
      <c r="E469">
        <v>5530983.3277699798</v>
      </c>
      <c r="F469" s="1" t="str">
        <f t="shared" si="7"/>
        <v>20521251.7741102,5530983.32776998</v>
      </c>
    </row>
    <row r="470" spans="1:6">
      <c r="A470">
        <v>100</v>
      </c>
      <c r="B470">
        <v>960</v>
      </c>
      <c r="D470">
        <v>20521282.553778701</v>
      </c>
      <c r="E470">
        <v>5530943.9278913997</v>
      </c>
      <c r="F470" s="1" t="str">
        <f t="shared" si="7"/>
        <v>20521282.5537787,5530943.9278914</v>
      </c>
    </row>
    <row r="471" spans="1:6">
      <c r="A471">
        <v>100</v>
      </c>
      <c r="B471">
        <v>965</v>
      </c>
      <c r="D471">
        <v>20521313.343447201</v>
      </c>
      <c r="E471">
        <v>5530904.5270127896</v>
      </c>
      <c r="F471" s="1" t="str">
        <f t="shared" si="7"/>
        <v>20521313.3434472,5530904.52701279</v>
      </c>
    </row>
    <row r="472" spans="1:6">
      <c r="A472">
        <v>100</v>
      </c>
      <c r="B472">
        <v>970</v>
      </c>
      <c r="D472">
        <v>20521344.1231158</v>
      </c>
      <c r="E472">
        <v>5530865.1261342103</v>
      </c>
      <c r="F472" s="1" t="str">
        <f t="shared" si="7"/>
        <v>20521344.1231158,5530865.12613421</v>
      </c>
    </row>
    <row r="473" spans="1:6">
      <c r="A473">
        <v>100</v>
      </c>
      <c r="B473">
        <v>975</v>
      </c>
      <c r="D473">
        <v>20521374.902784299</v>
      </c>
      <c r="E473">
        <v>5530825.7262556404</v>
      </c>
      <c r="F473" s="1" t="str">
        <f t="shared" si="7"/>
        <v>20521374.9027843,5530825.72625564</v>
      </c>
    </row>
    <row r="474" spans="1:6">
      <c r="A474">
        <v>100</v>
      </c>
      <c r="B474">
        <v>980</v>
      </c>
      <c r="D474">
        <v>20521405.6924528</v>
      </c>
      <c r="E474">
        <v>5530786.3253770303</v>
      </c>
      <c r="F474" s="1" t="str">
        <f t="shared" si="7"/>
        <v>20521405.6924528,5530786.32537703</v>
      </c>
    </row>
    <row r="475" spans="1:6">
      <c r="A475">
        <v>100</v>
      </c>
      <c r="B475">
        <v>985</v>
      </c>
      <c r="D475">
        <v>20521436.472121399</v>
      </c>
      <c r="E475">
        <v>5530746.9254984604</v>
      </c>
      <c r="F475" s="1" t="str">
        <f t="shared" si="7"/>
        <v>20521436.4721214,5530746.92549846</v>
      </c>
    </row>
    <row r="476" spans="1:6">
      <c r="A476">
        <v>100</v>
      </c>
      <c r="B476">
        <v>990</v>
      </c>
      <c r="D476">
        <v>20521467.251789901</v>
      </c>
      <c r="E476">
        <v>5530707.5246198904</v>
      </c>
      <c r="F476" s="1" t="str">
        <f t="shared" si="7"/>
        <v>20521467.2517899,5530707.52461989</v>
      </c>
    </row>
    <row r="477" spans="1:6">
      <c r="A477">
        <v>100</v>
      </c>
      <c r="B477">
        <v>995</v>
      </c>
      <c r="D477">
        <v>20521498.031458501</v>
      </c>
      <c r="E477">
        <v>5530668.1247413196</v>
      </c>
      <c r="F477" s="1" t="str">
        <f t="shared" si="7"/>
        <v>20521498.0314585,5530668.12474132</v>
      </c>
    </row>
    <row r="478" spans="1:6">
      <c r="A478">
        <v>100</v>
      </c>
      <c r="B478">
        <v>1000</v>
      </c>
      <c r="D478">
        <v>20521528.821127001</v>
      </c>
      <c r="E478">
        <v>5530628.7238627104</v>
      </c>
      <c r="F478" s="1" t="str">
        <f t="shared" si="7"/>
        <v>20521528.821127,5530628.72386271</v>
      </c>
    </row>
    <row r="479" spans="1:6">
      <c r="A479">
        <v>100</v>
      </c>
      <c r="B479">
        <v>1005</v>
      </c>
      <c r="D479">
        <v>20521559.6007955</v>
      </c>
      <c r="E479">
        <v>5530589.3239841498</v>
      </c>
      <c r="F479" s="1" t="str">
        <f t="shared" si="7"/>
        <v>20521559.6007955,5530589.32398415</v>
      </c>
    </row>
    <row r="480" spans="1:6">
      <c r="A480">
        <v>100</v>
      </c>
      <c r="B480">
        <v>1010</v>
      </c>
      <c r="D480">
        <v>20521590.380463999</v>
      </c>
      <c r="E480">
        <v>5530549.9231055798</v>
      </c>
      <c r="F480" s="1" t="str">
        <f t="shared" si="7"/>
        <v>20521590.380464,5530549.92310558</v>
      </c>
    </row>
    <row r="481" spans="1:6">
      <c r="A481">
        <v>100</v>
      </c>
      <c r="B481">
        <v>1015</v>
      </c>
      <c r="D481">
        <v>20521621.170132499</v>
      </c>
      <c r="E481">
        <v>5530510.5232269801</v>
      </c>
      <c r="F481" s="1" t="str">
        <f t="shared" si="7"/>
        <v>20521621.1701325,5530510.52322698</v>
      </c>
    </row>
    <row r="482" spans="1:6">
      <c r="A482">
        <v>100</v>
      </c>
      <c r="B482">
        <v>1020</v>
      </c>
      <c r="D482">
        <v>20521651.949801002</v>
      </c>
      <c r="E482">
        <v>5530471.1223484203</v>
      </c>
      <c r="F482" s="1" t="str">
        <f t="shared" si="7"/>
        <v>20521651.949801,5530471.12234842</v>
      </c>
    </row>
    <row r="483" spans="1:6">
      <c r="A483">
        <v>100</v>
      </c>
      <c r="B483">
        <v>1025</v>
      </c>
      <c r="D483">
        <v>20521682.729469601</v>
      </c>
      <c r="E483">
        <v>5530431.7224698598</v>
      </c>
      <c r="F483" s="1" t="str">
        <f t="shared" si="7"/>
        <v>20521682.7294696,5530431.72246986</v>
      </c>
    </row>
    <row r="484" spans="1:6">
      <c r="A484">
        <v>100</v>
      </c>
      <c r="B484">
        <v>1030</v>
      </c>
      <c r="D484">
        <v>20521713.519138001</v>
      </c>
      <c r="E484">
        <v>5530392.3215912599</v>
      </c>
      <c r="F484" s="1" t="str">
        <f t="shared" si="7"/>
        <v>20521713.519138,5530392.32159126</v>
      </c>
    </row>
    <row r="485" spans="1:6">
      <c r="A485">
        <v>100</v>
      </c>
      <c r="B485">
        <v>1035</v>
      </c>
      <c r="D485">
        <v>20521744.2988065</v>
      </c>
      <c r="E485">
        <v>5530352.9217127003</v>
      </c>
      <c r="F485" s="1" t="str">
        <f t="shared" si="7"/>
        <v>20521744.2988065,5530352.9217127</v>
      </c>
    </row>
    <row r="486" spans="1:6">
      <c r="A486">
        <v>100</v>
      </c>
      <c r="B486">
        <v>1040</v>
      </c>
      <c r="D486">
        <v>20521775.078474998</v>
      </c>
      <c r="E486">
        <v>5530313.5208341498</v>
      </c>
      <c r="F486" s="1" t="str">
        <f t="shared" si="7"/>
        <v>20521775.078475,5530313.52083415</v>
      </c>
    </row>
    <row r="487" spans="1:6">
      <c r="A487">
        <v>100</v>
      </c>
      <c r="B487">
        <v>1045</v>
      </c>
      <c r="D487">
        <v>20521805.868143499</v>
      </c>
      <c r="E487">
        <v>5530274.1199555602</v>
      </c>
      <c r="F487" s="1" t="str">
        <f t="shared" si="7"/>
        <v>20521805.8681435,5530274.11995556</v>
      </c>
    </row>
    <row r="488" spans="1:6">
      <c r="A488">
        <v>100</v>
      </c>
      <c r="B488">
        <v>1050</v>
      </c>
      <c r="D488">
        <v>20521836.647812001</v>
      </c>
      <c r="E488">
        <v>5530234.7200769996</v>
      </c>
      <c r="F488" s="1" t="str">
        <f t="shared" si="7"/>
        <v>20521836.647812,5530234.720077</v>
      </c>
    </row>
    <row r="489" spans="1:6">
      <c r="A489">
        <v>100</v>
      </c>
      <c r="B489">
        <v>1055</v>
      </c>
      <c r="D489">
        <v>20521867.4274805</v>
      </c>
      <c r="E489">
        <v>5530195.3191984501</v>
      </c>
      <c r="F489" s="1" t="str">
        <f t="shared" si="7"/>
        <v>20521867.4274805,5530195.31919845</v>
      </c>
    </row>
    <row r="490" spans="1:6">
      <c r="A490">
        <v>100</v>
      </c>
      <c r="B490">
        <v>1060</v>
      </c>
      <c r="D490">
        <v>20521898.207148999</v>
      </c>
      <c r="E490">
        <v>5530155.9193198998</v>
      </c>
      <c r="F490" s="1" t="str">
        <f t="shared" si="7"/>
        <v>20521898.207149,5530155.9193199</v>
      </c>
    </row>
    <row r="491" spans="1:6">
      <c r="A491">
        <v>100</v>
      </c>
      <c r="B491">
        <v>1065</v>
      </c>
      <c r="D491">
        <v>20521928.986817501</v>
      </c>
      <c r="E491">
        <v>5530116.5194413504</v>
      </c>
      <c r="F491" s="1" t="str">
        <f>D491&amp;","&amp;E491</f>
        <v>20521928.9868175,5530116.51944135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95"/>
  <sheetViews>
    <sheetView workbookViewId="0">
      <selection activeCell="G1" sqref="G1:H1048576"/>
    </sheetView>
  </sheetViews>
  <sheetFormatPr defaultRowHeight="15"/>
  <cols>
    <col min="4" max="4" width="17.140625" customWidth="1"/>
    <col min="5" max="5" width="16.7109375" customWidth="1"/>
    <col min="6" max="6" width="40" style="1" customWidth="1"/>
    <col min="7" max="7" width="10.7109375" customWidth="1"/>
  </cols>
  <sheetData>
    <row r="1" spans="1:6">
      <c r="A1" t="s">
        <v>0</v>
      </c>
      <c r="B1" t="s">
        <v>1</v>
      </c>
      <c r="D1" t="s">
        <v>2</v>
      </c>
      <c r="E1" t="s">
        <v>3</v>
      </c>
    </row>
    <row r="2" spans="1:6">
      <c r="A2">
        <v>2</v>
      </c>
      <c r="B2">
        <v>1045</v>
      </c>
      <c r="D2">
        <v>20514083.590420399</v>
      </c>
      <c r="E2">
        <v>5524240.7486094804</v>
      </c>
      <c r="F2" s="1" t="str">
        <f>D2&amp;","&amp;E2</f>
        <v>20514083.5904204,5524240.74860948</v>
      </c>
    </row>
    <row r="3" spans="1:6">
      <c r="A3">
        <v>2</v>
      </c>
      <c r="B3">
        <v>1050</v>
      </c>
      <c r="D3">
        <v>20514114.373163499</v>
      </c>
      <c r="E3">
        <v>5524201.3481934899</v>
      </c>
      <c r="F3" s="1" t="str">
        <f>D3&amp;","&amp;E3</f>
        <v>20514114.3731635,5524201.34819349</v>
      </c>
    </row>
    <row r="4" spans="1:6">
      <c r="A4">
        <v>2</v>
      </c>
      <c r="B4">
        <v>1055</v>
      </c>
      <c r="D4">
        <v>20514145.155906599</v>
      </c>
      <c r="E4">
        <v>5524161.9477775004</v>
      </c>
      <c r="F4" s="1" t="str">
        <f t="shared" ref="F4:F50" si="0">D4&amp;","&amp;E4</f>
        <v>20514145.1559066,5524161.9477775</v>
      </c>
    </row>
    <row r="5" spans="1:6">
      <c r="A5">
        <v>2</v>
      </c>
      <c r="B5">
        <v>1060</v>
      </c>
      <c r="D5">
        <v>20514175.938649599</v>
      </c>
      <c r="E5">
        <v>5524122.5473615201</v>
      </c>
      <c r="F5" s="1" t="str">
        <f t="shared" si="0"/>
        <v>20514175.9386496,5524122.54736152</v>
      </c>
    </row>
    <row r="6" spans="1:6">
      <c r="A6">
        <v>2</v>
      </c>
      <c r="B6">
        <v>1065</v>
      </c>
      <c r="D6">
        <v>20514206.721392602</v>
      </c>
      <c r="E6">
        <v>5524083.1469455296</v>
      </c>
      <c r="F6" s="1" t="str">
        <f t="shared" si="0"/>
        <v>20514206.7213926,5524083.14694553</v>
      </c>
    </row>
    <row r="7" spans="1:6">
      <c r="A7">
        <v>2</v>
      </c>
      <c r="B7">
        <v>1070</v>
      </c>
      <c r="D7">
        <v>20514237.504135702</v>
      </c>
      <c r="E7">
        <v>5524043.74652954</v>
      </c>
      <c r="F7" s="1" t="str">
        <f t="shared" si="0"/>
        <v>20514237.5041357,5524043.74652954</v>
      </c>
    </row>
    <row r="8" spans="1:6">
      <c r="A8">
        <v>2</v>
      </c>
      <c r="B8">
        <v>1075</v>
      </c>
      <c r="D8">
        <v>20514268.286878701</v>
      </c>
      <c r="E8">
        <v>5524004.3461135598</v>
      </c>
      <c r="F8" s="1" t="str">
        <f t="shared" si="0"/>
        <v>20514268.2868787,5524004.34611356</v>
      </c>
    </row>
    <row r="9" spans="1:6">
      <c r="A9">
        <v>2</v>
      </c>
      <c r="B9">
        <v>1080</v>
      </c>
      <c r="D9">
        <v>20514299.069621701</v>
      </c>
      <c r="E9">
        <v>5523964.9456975702</v>
      </c>
      <c r="F9" s="1" t="str">
        <f t="shared" si="0"/>
        <v>20514299.0696217,5523964.94569757</v>
      </c>
    </row>
    <row r="10" spans="1:6">
      <c r="A10">
        <v>2</v>
      </c>
      <c r="B10">
        <v>1085</v>
      </c>
      <c r="D10">
        <v>20514329.8523647</v>
      </c>
      <c r="E10">
        <v>5523925.54528159</v>
      </c>
      <c r="F10" s="1" t="str">
        <f t="shared" si="0"/>
        <v>20514329.8523647,5523925.54528159</v>
      </c>
    </row>
    <row r="11" spans="1:6">
      <c r="A11">
        <v>2</v>
      </c>
      <c r="B11">
        <v>1090</v>
      </c>
      <c r="D11">
        <v>20514360.6351077</v>
      </c>
      <c r="E11">
        <v>5523886.1448656097</v>
      </c>
      <c r="F11" s="1" t="str">
        <f t="shared" si="0"/>
        <v>20514360.6351077,5523886.14486561</v>
      </c>
    </row>
    <row r="12" spans="1:6">
      <c r="A12">
        <v>2</v>
      </c>
      <c r="B12">
        <v>1095</v>
      </c>
      <c r="D12">
        <v>20514391.417850699</v>
      </c>
      <c r="E12">
        <v>5523846.7444496397</v>
      </c>
      <c r="F12" s="1" t="str">
        <f t="shared" si="0"/>
        <v>20514391.4178507,5523846.74444964</v>
      </c>
    </row>
    <row r="13" spans="1:6">
      <c r="A13">
        <v>2</v>
      </c>
      <c r="B13">
        <v>1100</v>
      </c>
      <c r="D13">
        <v>20514422.200593699</v>
      </c>
      <c r="E13">
        <v>5523807.3440336604</v>
      </c>
      <c r="F13" s="1" t="str">
        <f t="shared" si="0"/>
        <v>20514422.2005937,5523807.34403366</v>
      </c>
    </row>
    <row r="14" spans="1:6">
      <c r="A14">
        <v>2</v>
      </c>
      <c r="B14">
        <v>1105</v>
      </c>
      <c r="D14">
        <v>20514452.983336698</v>
      </c>
      <c r="E14">
        <v>5523767.9436176904</v>
      </c>
      <c r="F14" s="1" t="str">
        <f t="shared" si="0"/>
        <v>20514452.9833367,5523767.94361769</v>
      </c>
    </row>
    <row r="15" spans="1:6">
      <c r="A15">
        <v>2</v>
      </c>
      <c r="B15">
        <v>1110</v>
      </c>
      <c r="D15">
        <v>20514483.766079701</v>
      </c>
      <c r="E15">
        <v>5523728.5432017101</v>
      </c>
      <c r="F15" s="1" t="str">
        <f t="shared" si="0"/>
        <v>20514483.7660797,5523728.54320171</v>
      </c>
    </row>
    <row r="16" spans="1:6">
      <c r="A16">
        <v>2</v>
      </c>
      <c r="B16">
        <v>1115</v>
      </c>
      <c r="D16">
        <v>20514514.548822701</v>
      </c>
      <c r="E16">
        <v>5523689.1427857401</v>
      </c>
      <c r="F16" s="1" t="str">
        <f t="shared" si="0"/>
        <v>20514514.5488227,5523689.14278574</v>
      </c>
    </row>
    <row r="17" spans="1:6">
      <c r="A17">
        <v>2</v>
      </c>
      <c r="B17">
        <v>1120</v>
      </c>
      <c r="D17">
        <v>20514545.3315657</v>
      </c>
      <c r="E17">
        <v>5523649.7423697598</v>
      </c>
      <c r="F17" s="1" t="str">
        <f t="shared" si="0"/>
        <v>20514545.3315657,5523649.74236976</v>
      </c>
    </row>
    <row r="18" spans="1:6">
      <c r="A18">
        <v>2</v>
      </c>
      <c r="B18">
        <v>1125</v>
      </c>
      <c r="D18">
        <v>20514576.1143087</v>
      </c>
      <c r="E18">
        <v>5523610.3419537898</v>
      </c>
      <c r="F18" s="1" t="str">
        <f t="shared" si="0"/>
        <v>20514576.1143087,5523610.34195379</v>
      </c>
    </row>
    <row r="19" spans="1:6">
      <c r="A19">
        <v>2</v>
      </c>
      <c r="B19">
        <v>1130</v>
      </c>
      <c r="D19">
        <v>20514606.897051699</v>
      </c>
      <c r="E19">
        <v>5523570.94153783</v>
      </c>
      <c r="F19" s="1" t="str">
        <f t="shared" si="0"/>
        <v>20514606.8970517,5523570.94153783</v>
      </c>
    </row>
    <row r="20" spans="1:6">
      <c r="A20">
        <v>2</v>
      </c>
      <c r="B20">
        <v>1135</v>
      </c>
      <c r="D20">
        <v>20514637.679794699</v>
      </c>
      <c r="E20">
        <v>5523531.54112186</v>
      </c>
      <c r="F20" s="1" t="str">
        <f t="shared" si="0"/>
        <v>20514637.6797947,5523531.54112186</v>
      </c>
    </row>
    <row r="21" spans="1:6">
      <c r="A21">
        <v>2</v>
      </c>
      <c r="B21">
        <v>1140</v>
      </c>
      <c r="D21">
        <v>20514668.462537602</v>
      </c>
      <c r="E21">
        <v>5523492.14070589</v>
      </c>
      <c r="F21" s="1" t="str">
        <f t="shared" si="0"/>
        <v>20514668.4625376,5523492.14070589</v>
      </c>
    </row>
    <row r="22" spans="1:6">
      <c r="A22">
        <v>2</v>
      </c>
      <c r="B22">
        <v>1145</v>
      </c>
      <c r="D22">
        <v>20514699.245280601</v>
      </c>
      <c r="E22">
        <v>5523452.7402899303</v>
      </c>
      <c r="F22" s="1" t="str">
        <f t="shared" si="0"/>
        <v>20514699.2452806,5523452.74028993</v>
      </c>
    </row>
    <row r="23" spans="1:6">
      <c r="A23">
        <v>2</v>
      </c>
      <c r="B23">
        <v>1150</v>
      </c>
      <c r="D23">
        <v>20514730.028023601</v>
      </c>
      <c r="E23">
        <v>5523413.3398739602</v>
      </c>
      <c r="F23" s="1" t="str">
        <f t="shared" si="0"/>
        <v>20514730.0280236,5523413.33987396</v>
      </c>
    </row>
    <row r="24" spans="1:6">
      <c r="A24">
        <v>2</v>
      </c>
      <c r="B24">
        <v>1155</v>
      </c>
      <c r="D24">
        <v>20514760.8107666</v>
      </c>
      <c r="E24">
        <v>5523373.9394579995</v>
      </c>
      <c r="F24" s="1" t="str">
        <f t="shared" si="0"/>
        <v>20514760.8107666,5523373.939458</v>
      </c>
    </row>
    <row r="25" spans="1:6">
      <c r="A25">
        <v>2</v>
      </c>
      <c r="B25">
        <v>1160</v>
      </c>
      <c r="D25">
        <v>20514791.593509499</v>
      </c>
      <c r="E25">
        <v>5523334.5390420398</v>
      </c>
      <c r="F25" s="1" t="str">
        <f t="shared" si="0"/>
        <v>20514791.5935095,5523334.53904204</v>
      </c>
    </row>
    <row r="26" spans="1:6">
      <c r="A26">
        <v>2</v>
      </c>
      <c r="B26">
        <v>1165</v>
      </c>
      <c r="D26">
        <v>20514822.376252498</v>
      </c>
      <c r="E26">
        <v>5523295.13862608</v>
      </c>
      <c r="F26" s="1" t="str">
        <f t="shared" si="0"/>
        <v>20514822.3762525,5523295.13862608</v>
      </c>
    </row>
    <row r="27" spans="1:6">
      <c r="A27">
        <v>2</v>
      </c>
      <c r="B27">
        <v>1170</v>
      </c>
      <c r="D27">
        <v>20514853.158995401</v>
      </c>
      <c r="E27">
        <v>5523255.7382101202</v>
      </c>
      <c r="F27" s="1" t="str">
        <f t="shared" si="0"/>
        <v>20514853.1589954,5523255.73821012</v>
      </c>
    </row>
    <row r="28" spans="1:6">
      <c r="A28">
        <v>2</v>
      </c>
      <c r="B28">
        <v>1175</v>
      </c>
      <c r="D28">
        <v>20514883.941738401</v>
      </c>
      <c r="E28">
        <v>5523216.3377941698</v>
      </c>
      <c r="F28" s="1" t="str">
        <f t="shared" si="0"/>
        <v>20514883.9417384,5523216.33779417</v>
      </c>
    </row>
    <row r="29" spans="1:6">
      <c r="A29">
        <v>2</v>
      </c>
      <c r="B29">
        <v>1180</v>
      </c>
      <c r="D29">
        <v>20514914.7244813</v>
      </c>
      <c r="E29">
        <v>5523176.93737821</v>
      </c>
      <c r="F29" s="1" t="str">
        <f t="shared" si="0"/>
        <v>20514914.7244813,5523176.93737821</v>
      </c>
    </row>
    <row r="30" spans="1:6">
      <c r="A30">
        <v>2</v>
      </c>
      <c r="B30">
        <v>1185</v>
      </c>
      <c r="D30">
        <v>20514945.507224299</v>
      </c>
      <c r="E30">
        <v>5523137.5369622502</v>
      </c>
      <c r="F30" s="1" t="str">
        <f t="shared" si="0"/>
        <v>20514945.5072243,5523137.53696225</v>
      </c>
    </row>
    <row r="31" spans="1:6">
      <c r="A31">
        <v>2</v>
      </c>
      <c r="B31">
        <v>1190</v>
      </c>
      <c r="D31">
        <v>20514976.289967202</v>
      </c>
      <c r="E31">
        <v>5523098.1365462998</v>
      </c>
      <c r="F31" s="1" t="str">
        <f t="shared" si="0"/>
        <v>20514976.2899672,5523098.1365463</v>
      </c>
    </row>
    <row r="32" spans="1:6">
      <c r="A32">
        <v>2</v>
      </c>
      <c r="B32">
        <v>1195</v>
      </c>
      <c r="D32">
        <v>20515007.072710201</v>
      </c>
      <c r="E32">
        <v>5523058.7361303503</v>
      </c>
      <c r="F32" s="1" t="str">
        <f t="shared" si="0"/>
        <v>20515007.0727102,5523058.73613035</v>
      </c>
    </row>
    <row r="33" spans="1:6">
      <c r="A33">
        <v>2</v>
      </c>
      <c r="B33">
        <v>1200</v>
      </c>
      <c r="D33">
        <v>20515037.8554531</v>
      </c>
      <c r="E33">
        <v>5523019.3357143998</v>
      </c>
      <c r="F33" s="1" t="str">
        <f t="shared" si="0"/>
        <v>20515037.8554531,5523019.3357144</v>
      </c>
    </row>
    <row r="34" spans="1:6">
      <c r="A34">
        <v>2</v>
      </c>
      <c r="B34">
        <v>1205</v>
      </c>
      <c r="D34">
        <v>20515068.638195999</v>
      </c>
      <c r="E34">
        <v>5522979.9352984503</v>
      </c>
      <c r="F34" s="1" t="str">
        <f t="shared" si="0"/>
        <v>20515068.638196,5522979.93529845</v>
      </c>
    </row>
    <row r="35" spans="1:6">
      <c r="A35">
        <v>2</v>
      </c>
      <c r="B35">
        <v>1210</v>
      </c>
      <c r="D35">
        <v>20515099.420938998</v>
      </c>
      <c r="E35">
        <v>5522940.5348824998</v>
      </c>
      <c r="F35" s="1" t="str">
        <f t="shared" si="0"/>
        <v>20515099.420939,5522940.5348825</v>
      </c>
    </row>
    <row r="36" spans="1:6">
      <c r="A36">
        <v>2</v>
      </c>
      <c r="B36">
        <v>1215</v>
      </c>
      <c r="D36">
        <v>20515130.203681901</v>
      </c>
      <c r="E36">
        <v>5522901.1344665596</v>
      </c>
      <c r="F36" s="1" t="str">
        <f t="shared" si="0"/>
        <v>20515130.2036819,5522901.13446656</v>
      </c>
    </row>
    <row r="37" spans="1:6">
      <c r="A37">
        <v>2</v>
      </c>
      <c r="B37">
        <v>1220</v>
      </c>
      <c r="D37">
        <v>20515160.9864248</v>
      </c>
      <c r="E37">
        <v>5522861.7340506101</v>
      </c>
      <c r="F37" s="1" t="str">
        <f t="shared" si="0"/>
        <v>20515160.9864248,5522861.73405061</v>
      </c>
    </row>
    <row r="38" spans="1:6">
      <c r="A38">
        <v>2</v>
      </c>
      <c r="B38">
        <v>1225</v>
      </c>
      <c r="D38">
        <v>20515191.769167699</v>
      </c>
      <c r="E38">
        <v>5522822.3336346699</v>
      </c>
      <c r="F38" s="1" t="str">
        <f t="shared" si="0"/>
        <v>20515191.7691677,5522822.33363467</v>
      </c>
    </row>
    <row r="39" spans="1:6">
      <c r="A39">
        <v>2</v>
      </c>
      <c r="B39">
        <v>1230</v>
      </c>
      <c r="D39">
        <v>20515222.551910698</v>
      </c>
      <c r="E39">
        <v>5522782.9332187204</v>
      </c>
      <c r="F39" s="1" t="str">
        <f t="shared" si="0"/>
        <v>20515222.5519107,5522782.93321872</v>
      </c>
    </row>
    <row r="40" spans="1:6">
      <c r="A40">
        <v>2</v>
      </c>
      <c r="B40">
        <v>1235</v>
      </c>
      <c r="D40">
        <v>20515253.334653601</v>
      </c>
      <c r="E40">
        <v>5522743.5328027802</v>
      </c>
      <c r="F40" s="1" t="str">
        <f t="shared" si="0"/>
        <v>20515253.3346536,5522743.53280278</v>
      </c>
    </row>
    <row r="41" spans="1:6">
      <c r="A41">
        <v>2</v>
      </c>
      <c r="B41">
        <v>1240</v>
      </c>
      <c r="D41">
        <v>20515284.1173965</v>
      </c>
      <c r="E41">
        <v>5522704.1323868399</v>
      </c>
      <c r="F41" s="1" t="str">
        <f t="shared" si="0"/>
        <v>20515284.1173965,5522704.13238684</v>
      </c>
    </row>
    <row r="42" spans="1:6">
      <c r="A42">
        <v>2</v>
      </c>
      <c r="B42">
        <v>1245</v>
      </c>
      <c r="D42">
        <v>20515314.900139399</v>
      </c>
      <c r="E42">
        <v>5522664.73197091</v>
      </c>
      <c r="F42" s="1" t="str">
        <f t="shared" si="0"/>
        <v>20515314.9001394,5522664.73197091</v>
      </c>
    </row>
    <row r="43" spans="1:6">
      <c r="A43">
        <v>2</v>
      </c>
      <c r="B43">
        <v>1250</v>
      </c>
      <c r="D43">
        <v>20515345.682882302</v>
      </c>
      <c r="E43">
        <v>5522625.3315549605</v>
      </c>
      <c r="F43" s="1" t="str">
        <f t="shared" si="0"/>
        <v>20515345.6828823,5522625.33155496</v>
      </c>
    </row>
    <row r="44" spans="1:6">
      <c r="A44">
        <v>2</v>
      </c>
      <c r="B44">
        <v>1255</v>
      </c>
      <c r="D44">
        <v>20515376.4656252</v>
      </c>
      <c r="E44">
        <v>5522585.9311390296</v>
      </c>
      <c r="F44" s="1" t="str">
        <f t="shared" si="0"/>
        <v>20515376.4656252,5522585.93113903</v>
      </c>
    </row>
    <row r="45" spans="1:6">
      <c r="A45">
        <v>2</v>
      </c>
      <c r="B45">
        <v>1260</v>
      </c>
      <c r="D45">
        <v>20515407.248368099</v>
      </c>
      <c r="E45">
        <v>5522546.5307230996</v>
      </c>
      <c r="F45" s="1" t="str">
        <f t="shared" si="0"/>
        <v>20515407.2483681,5522546.5307231</v>
      </c>
    </row>
    <row r="46" spans="1:6">
      <c r="A46">
        <v>2</v>
      </c>
      <c r="B46">
        <v>1265</v>
      </c>
      <c r="D46">
        <v>20515438.031110998</v>
      </c>
      <c r="E46">
        <v>5522507.1303071696</v>
      </c>
      <c r="F46" s="1" t="str">
        <f t="shared" si="0"/>
        <v>20515438.031111,5522507.13030717</v>
      </c>
    </row>
    <row r="47" spans="1:6">
      <c r="A47">
        <v>2</v>
      </c>
      <c r="B47">
        <v>1270</v>
      </c>
      <c r="D47">
        <v>20515468.813853901</v>
      </c>
      <c r="E47">
        <v>5522467.7298912304</v>
      </c>
      <c r="F47" s="1" t="str">
        <f t="shared" si="0"/>
        <v>20515468.8138539,5522467.72989123</v>
      </c>
    </row>
    <row r="48" spans="1:6">
      <c r="A48">
        <v>2</v>
      </c>
      <c r="B48">
        <v>1275</v>
      </c>
      <c r="D48">
        <v>20515499.5965968</v>
      </c>
      <c r="E48">
        <v>5522428.3294753004</v>
      </c>
      <c r="F48" s="1" t="str">
        <f t="shared" si="0"/>
        <v>20515499.5965968,5522428.3294753</v>
      </c>
    </row>
    <row r="49" spans="1:6">
      <c r="A49">
        <v>2</v>
      </c>
      <c r="B49">
        <v>1280</v>
      </c>
      <c r="D49">
        <v>20515530.379339699</v>
      </c>
      <c r="E49">
        <v>5522388.9290593704</v>
      </c>
      <c r="F49" s="1" t="str">
        <f t="shared" si="0"/>
        <v>20515530.3793397,5522388.92905937</v>
      </c>
    </row>
    <row r="50" spans="1:6">
      <c r="A50">
        <v>4</v>
      </c>
      <c r="B50">
        <v>1045</v>
      </c>
      <c r="D50">
        <v>20514241.192086998</v>
      </c>
      <c r="E50">
        <v>5524363.8795795999</v>
      </c>
      <c r="F50" s="1" t="str">
        <f t="shared" si="0"/>
        <v>20514241.192087,5524363.8795796</v>
      </c>
    </row>
    <row r="51" spans="1:6">
      <c r="A51">
        <v>4</v>
      </c>
      <c r="B51">
        <v>1050</v>
      </c>
      <c r="D51">
        <v>20514271.974830098</v>
      </c>
      <c r="E51">
        <v>5524324.4791636001</v>
      </c>
      <c r="F51" s="1" t="str">
        <f t="shared" ref="F51:F69" si="1">D51&amp;","&amp;E51</f>
        <v>20514271.9748301,5524324.4791636</v>
      </c>
    </row>
    <row r="52" spans="1:6">
      <c r="A52">
        <v>4</v>
      </c>
      <c r="B52">
        <v>1055</v>
      </c>
      <c r="D52">
        <v>20514302.757573199</v>
      </c>
      <c r="E52">
        <v>5524285.0787476003</v>
      </c>
      <c r="F52" s="1" t="str">
        <f t="shared" si="1"/>
        <v>20514302.7575732,5524285.0787476</v>
      </c>
    </row>
    <row r="53" spans="1:6">
      <c r="A53">
        <v>4</v>
      </c>
      <c r="B53">
        <v>1060</v>
      </c>
      <c r="D53">
        <v>20514333.540316202</v>
      </c>
      <c r="E53">
        <v>5524245.6783315996</v>
      </c>
      <c r="F53" s="1" t="str">
        <f t="shared" si="1"/>
        <v>20514333.5403162,5524245.6783316</v>
      </c>
    </row>
    <row r="54" spans="1:6">
      <c r="A54">
        <v>4</v>
      </c>
      <c r="B54">
        <v>1065</v>
      </c>
      <c r="D54">
        <v>20514364.323059201</v>
      </c>
      <c r="E54">
        <v>5524206.2779155904</v>
      </c>
      <c r="F54" s="1" t="str">
        <f t="shared" si="1"/>
        <v>20514364.3230592,5524206.27791559</v>
      </c>
    </row>
    <row r="55" spans="1:6">
      <c r="A55">
        <v>4</v>
      </c>
      <c r="B55">
        <v>1070</v>
      </c>
      <c r="D55">
        <v>20514395.105802201</v>
      </c>
      <c r="E55">
        <v>5524166.8774995999</v>
      </c>
      <c r="F55" s="1" t="str">
        <f t="shared" si="1"/>
        <v>20514395.1058022,5524166.8774996</v>
      </c>
    </row>
    <row r="56" spans="1:6">
      <c r="A56">
        <v>4</v>
      </c>
      <c r="B56">
        <v>1075</v>
      </c>
      <c r="D56">
        <v>20514425.8885452</v>
      </c>
      <c r="E56">
        <v>5524127.4770836001</v>
      </c>
      <c r="F56" s="1" t="str">
        <f t="shared" si="1"/>
        <v>20514425.8885452,5524127.4770836</v>
      </c>
    </row>
    <row r="57" spans="1:6">
      <c r="A57">
        <v>4</v>
      </c>
      <c r="B57">
        <v>1080</v>
      </c>
      <c r="D57">
        <v>20514456.6712882</v>
      </c>
      <c r="E57">
        <v>5524088.0766676096</v>
      </c>
      <c r="F57" s="1" t="str">
        <f t="shared" si="1"/>
        <v>20514456.6712882,5524088.07666761</v>
      </c>
    </row>
    <row r="58" spans="1:6">
      <c r="A58">
        <v>4</v>
      </c>
      <c r="B58">
        <v>1085</v>
      </c>
      <c r="D58">
        <v>20514487.4540313</v>
      </c>
      <c r="E58">
        <v>5524048.6762516098</v>
      </c>
      <c r="F58" s="1" t="str">
        <f t="shared" si="1"/>
        <v>20514487.4540313,5524048.67625161</v>
      </c>
    </row>
    <row r="59" spans="1:6">
      <c r="A59">
        <v>4</v>
      </c>
      <c r="B59">
        <v>1090</v>
      </c>
      <c r="D59">
        <v>20514518.236774299</v>
      </c>
      <c r="E59">
        <v>5524009.2758356202</v>
      </c>
      <c r="F59" s="1" t="str">
        <f t="shared" si="1"/>
        <v>20514518.2367743,5524009.27583562</v>
      </c>
    </row>
    <row r="60" spans="1:6">
      <c r="A60">
        <v>4</v>
      </c>
      <c r="B60">
        <v>1095</v>
      </c>
      <c r="D60">
        <v>20514549.019517299</v>
      </c>
      <c r="E60">
        <v>5523969.8754196297</v>
      </c>
      <c r="F60" s="1" t="str">
        <f t="shared" si="1"/>
        <v>20514549.0195173,5523969.87541963</v>
      </c>
    </row>
    <row r="61" spans="1:6">
      <c r="A61">
        <v>4</v>
      </c>
      <c r="B61">
        <v>1100</v>
      </c>
      <c r="D61">
        <v>20514579.802260298</v>
      </c>
      <c r="E61">
        <v>5523930.4750036402</v>
      </c>
      <c r="F61" s="1" t="str">
        <f t="shared" si="1"/>
        <v>20514579.8022603,5523930.47500364</v>
      </c>
    </row>
    <row r="62" spans="1:6">
      <c r="A62">
        <v>4</v>
      </c>
      <c r="B62">
        <v>1105</v>
      </c>
      <c r="D62">
        <v>20514610.585003201</v>
      </c>
      <c r="E62">
        <v>5523891.0745876497</v>
      </c>
      <c r="F62" s="1" t="str">
        <f t="shared" si="1"/>
        <v>20514610.5850032,5523891.07458765</v>
      </c>
    </row>
    <row r="63" spans="1:6">
      <c r="A63">
        <v>4</v>
      </c>
      <c r="B63">
        <v>1110</v>
      </c>
      <c r="D63">
        <v>20514641.3677462</v>
      </c>
      <c r="E63">
        <v>5523851.6741716601</v>
      </c>
      <c r="F63" s="1" t="str">
        <f t="shared" si="1"/>
        <v>20514641.3677462,5523851.67417166</v>
      </c>
    </row>
    <row r="64" spans="1:6">
      <c r="A64">
        <v>4</v>
      </c>
      <c r="B64">
        <v>1115</v>
      </c>
      <c r="D64">
        <v>20514672.1504892</v>
      </c>
      <c r="E64">
        <v>5523812.2737556696</v>
      </c>
      <c r="F64" s="1" t="str">
        <f t="shared" si="1"/>
        <v>20514672.1504892,5523812.27375567</v>
      </c>
    </row>
    <row r="65" spans="1:6">
      <c r="A65">
        <v>4</v>
      </c>
      <c r="B65">
        <v>1120</v>
      </c>
      <c r="D65">
        <v>20514702.933232199</v>
      </c>
      <c r="E65">
        <v>5523772.8733396903</v>
      </c>
      <c r="F65" s="1" t="str">
        <f t="shared" si="1"/>
        <v>20514702.9332322,5523772.87333969</v>
      </c>
    </row>
    <row r="66" spans="1:6">
      <c r="A66">
        <v>4</v>
      </c>
      <c r="B66">
        <v>1125</v>
      </c>
      <c r="D66">
        <v>20514733.715975199</v>
      </c>
      <c r="E66">
        <v>5523733.47292371</v>
      </c>
      <c r="F66" s="1" t="str">
        <f t="shared" si="1"/>
        <v>20514733.7159752,5523733.47292371</v>
      </c>
    </row>
    <row r="67" spans="1:6">
      <c r="A67">
        <v>4</v>
      </c>
      <c r="B67">
        <v>1130</v>
      </c>
      <c r="D67">
        <v>20514764.498718198</v>
      </c>
      <c r="E67">
        <v>5523694.0725077298</v>
      </c>
      <c r="F67" s="1" t="str">
        <f t="shared" si="1"/>
        <v>20514764.4987182,5523694.07250773</v>
      </c>
    </row>
    <row r="68" spans="1:6">
      <c r="A68">
        <v>4</v>
      </c>
      <c r="B68">
        <v>1135</v>
      </c>
      <c r="D68">
        <v>20514795.281461202</v>
      </c>
      <c r="E68">
        <v>5523654.6720917402</v>
      </c>
      <c r="F68" s="1" t="str">
        <f t="shared" si="1"/>
        <v>20514795.2814612,5523654.67209174</v>
      </c>
    </row>
    <row r="69" spans="1:6">
      <c r="A69">
        <v>4</v>
      </c>
      <c r="B69">
        <v>1140</v>
      </c>
      <c r="D69">
        <v>20514826.064204101</v>
      </c>
      <c r="E69">
        <v>5523615.2716757599</v>
      </c>
      <c r="F69" s="1" t="str">
        <f t="shared" si="1"/>
        <v>20514826.0642041,5523615.27167576</v>
      </c>
    </row>
    <row r="70" spans="1:6">
      <c r="A70">
        <v>4</v>
      </c>
      <c r="B70">
        <v>1145</v>
      </c>
      <c r="D70">
        <v>20514856.8469471</v>
      </c>
      <c r="E70">
        <v>5523575.8712597797</v>
      </c>
      <c r="F70" s="1" t="str">
        <f t="shared" ref="F70:F135" si="2">D70&amp;","&amp;E70</f>
        <v>20514856.8469471,5523575.87125978</v>
      </c>
    </row>
    <row r="71" spans="1:6">
      <c r="A71">
        <v>4</v>
      </c>
      <c r="B71">
        <v>1150</v>
      </c>
      <c r="D71">
        <v>20514887.6296901</v>
      </c>
      <c r="E71">
        <v>5523536.4708438097</v>
      </c>
      <c r="F71" s="1" t="str">
        <f t="shared" si="2"/>
        <v>20514887.6296901,5523536.47084381</v>
      </c>
    </row>
    <row r="72" spans="1:6">
      <c r="A72">
        <v>4</v>
      </c>
      <c r="B72">
        <v>1155</v>
      </c>
      <c r="D72">
        <v>20514918.412432998</v>
      </c>
      <c r="E72">
        <v>5523497.0704278303</v>
      </c>
      <c r="F72" s="1" t="str">
        <f t="shared" si="2"/>
        <v>20514918.412433,5523497.07042783</v>
      </c>
    </row>
    <row r="73" spans="1:6">
      <c r="A73">
        <v>4</v>
      </c>
      <c r="B73">
        <v>1160</v>
      </c>
      <c r="D73">
        <v>20514949.195176002</v>
      </c>
      <c r="E73">
        <v>5523457.6700118603</v>
      </c>
      <c r="F73" s="1" t="str">
        <f t="shared" si="2"/>
        <v>20514949.195176,5523457.67001186</v>
      </c>
    </row>
    <row r="74" spans="1:6">
      <c r="A74">
        <v>4</v>
      </c>
      <c r="B74">
        <v>1165</v>
      </c>
      <c r="D74">
        <v>20514979.977918901</v>
      </c>
      <c r="E74">
        <v>5523418.2695958903</v>
      </c>
      <c r="F74" s="1" t="str">
        <f t="shared" si="2"/>
        <v>20514979.9779189,5523418.26959589</v>
      </c>
    </row>
    <row r="75" spans="1:6">
      <c r="A75">
        <v>4</v>
      </c>
      <c r="B75">
        <v>1170</v>
      </c>
      <c r="D75">
        <v>20515010.7606619</v>
      </c>
      <c r="E75">
        <v>5523378.8691799203</v>
      </c>
      <c r="F75" s="1" t="str">
        <f t="shared" si="2"/>
        <v>20515010.7606619,5523378.86917992</v>
      </c>
    </row>
    <row r="76" spans="1:6">
      <c r="A76">
        <v>4</v>
      </c>
      <c r="B76">
        <v>1175</v>
      </c>
      <c r="D76">
        <v>20515041.543404799</v>
      </c>
      <c r="E76">
        <v>5523339.4687639503</v>
      </c>
      <c r="F76" s="1" t="str">
        <f t="shared" si="2"/>
        <v>20515041.5434048,5523339.46876395</v>
      </c>
    </row>
    <row r="77" spans="1:6">
      <c r="A77">
        <v>4</v>
      </c>
      <c r="B77">
        <v>1180</v>
      </c>
      <c r="D77">
        <v>20515072.326147798</v>
      </c>
      <c r="E77">
        <v>5523300.06834797</v>
      </c>
      <c r="F77" s="1" t="str">
        <f t="shared" si="2"/>
        <v>20515072.3261478,5523300.06834797</v>
      </c>
    </row>
    <row r="78" spans="1:6">
      <c r="A78">
        <v>4</v>
      </c>
      <c r="B78">
        <v>1185</v>
      </c>
      <c r="D78">
        <v>20515103.108890701</v>
      </c>
      <c r="E78">
        <v>5523260.6679320103</v>
      </c>
      <c r="F78" s="1" t="str">
        <f t="shared" si="2"/>
        <v>20515103.1088907,5523260.66793201</v>
      </c>
    </row>
    <row r="79" spans="1:6">
      <c r="A79">
        <v>4</v>
      </c>
      <c r="B79">
        <v>1190</v>
      </c>
      <c r="D79">
        <v>20515133.891633701</v>
      </c>
      <c r="E79">
        <v>5523221.2675160402</v>
      </c>
      <c r="F79" s="1" t="str">
        <f t="shared" si="2"/>
        <v>20515133.8916337,5523221.26751604</v>
      </c>
    </row>
    <row r="80" spans="1:6">
      <c r="A80">
        <v>4</v>
      </c>
      <c r="B80">
        <v>1195</v>
      </c>
      <c r="D80">
        <v>20515164.674376599</v>
      </c>
      <c r="E80">
        <v>5523181.8671000795</v>
      </c>
      <c r="F80" s="1" t="str">
        <f t="shared" si="2"/>
        <v>20515164.6743766,5523181.86710008</v>
      </c>
    </row>
    <row r="81" spans="1:6">
      <c r="A81">
        <v>4</v>
      </c>
      <c r="B81">
        <v>1200</v>
      </c>
      <c r="D81">
        <v>20515195.457119498</v>
      </c>
      <c r="E81">
        <v>5523142.4666841105</v>
      </c>
      <c r="F81" s="1" t="str">
        <f t="shared" si="2"/>
        <v>20515195.4571195,5523142.46668411</v>
      </c>
    </row>
    <row r="82" spans="1:6">
      <c r="A82">
        <v>4</v>
      </c>
      <c r="B82">
        <v>1205</v>
      </c>
      <c r="D82">
        <v>20515226.239862502</v>
      </c>
      <c r="E82">
        <v>5523103.0662681498</v>
      </c>
      <c r="F82" s="1" t="str">
        <f t="shared" si="2"/>
        <v>20515226.2398625,5523103.06626815</v>
      </c>
    </row>
    <row r="83" spans="1:6">
      <c r="A83">
        <v>4</v>
      </c>
      <c r="B83">
        <v>1210</v>
      </c>
      <c r="D83">
        <v>20515257.022605401</v>
      </c>
      <c r="E83">
        <v>5523063.66585219</v>
      </c>
      <c r="F83" s="1" t="str">
        <f t="shared" si="2"/>
        <v>20515257.0226054,5523063.66585219</v>
      </c>
    </row>
    <row r="84" spans="1:6">
      <c r="A84">
        <v>4</v>
      </c>
      <c r="B84">
        <v>1215</v>
      </c>
      <c r="D84">
        <v>20515287.805348299</v>
      </c>
      <c r="E84">
        <v>5523024.2654362302</v>
      </c>
      <c r="F84" s="1" t="str">
        <f t="shared" si="2"/>
        <v>20515287.8053483,5523024.26543623</v>
      </c>
    </row>
    <row r="85" spans="1:6">
      <c r="A85">
        <v>4</v>
      </c>
      <c r="B85">
        <v>1220</v>
      </c>
      <c r="D85">
        <v>20515318.588091198</v>
      </c>
      <c r="E85">
        <v>5522984.8650202798</v>
      </c>
      <c r="F85" s="1" t="str">
        <f t="shared" si="2"/>
        <v>20515318.5880912,5522984.86502028</v>
      </c>
    </row>
    <row r="86" spans="1:6">
      <c r="A86">
        <v>4</v>
      </c>
      <c r="B86">
        <v>1225</v>
      </c>
      <c r="D86">
        <v>20515349.370834101</v>
      </c>
      <c r="E86">
        <v>5522945.46460432</v>
      </c>
      <c r="F86" s="1" t="str">
        <f t="shared" si="2"/>
        <v>20515349.3708341,5522945.46460432</v>
      </c>
    </row>
    <row r="87" spans="1:6">
      <c r="A87">
        <v>4</v>
      </c>
      <c r="B87">
        <v>1230</v>
      </c>
      <c r="D87">
        <v>20515380.1535771</v>
      </c>
      <c r="E87">
        <v>5522906.0641883602</v>
      </c>
      <c r="F87" s="1" t="str">
        <f t="shared" si="2"/>
        <v>20515380.1535771,5522906.06418836</v>
      </c>
    </row>
    <row r="88" spans="1:6">
      <c r="A88">
        <v>4</v>
      </c>
      <c r="B88">
        <v>1235</v>
      </c>
      <c r="D88">
        <v>20515410.936319999</v>
      </c>
      <c r="E88">
        <v>5522866.6637724098</v>
      </c>
      <c r="F88" s="1" t="str">
        <f t="shared" si="2"/>
        <v>20515410.93632,5522866.66377241</v>
      </c>
    </row>
    <row r="89" spans="1:6">
      <c r="A89">
        <v>4</v>
      </c>
      <c r="B89">
        <v>1240</v>
      </c>
      <c r="D89">
        <v>20515441.719062898</v>
      </c>
      <c r="E89">
        <v>5522827.26335645</v>
      </c>
      <c r="F89" s="1" t="str">
        <f t="shared" si="2"/>
        <v>20515441.7190629,5522827.26335645</v>
      </c>
    </row>
    <row r="90" spans="1:6">
      <c r="A90">
        <v>4</v>
      </c>
      <c r="B90">
        <v>1245</v>
      </c>
      <c r="D90">
        <v>20515472.501805801</v>
      </c>
      <c r="E90">
        <v>5522787.8629404996</v>
      </c>
      <c r="F90" s="1" t="str">
        <f t="shared" si="2"/>
        <v>20515472.5018058,5522787.8629405</v>
      </c>
    </row>
    <row r="91" spans="1:6">
      <c r="A91">
        <v>4</v>
      </c>
      <c r="B91">
        <v>1250</v>
      </c>
      <c r="D91">
        <v>20515503.2845487</v>
      </c>
      <c r="E91">
        <v>5522748.46252455</v>
      </c>
      <c r="F91" s="1" t="str">
        <f t="shared" si="2"/>
        <v>20515503.2845487,5522748.46252455</v>
      </c>
    </row>
    <row r="92" spans="1:6">
      <c r="A92">
        <v>4</v>
      </c>
      <c r="B92">
        <v>1255</v>
      </c>
      <c r="D92">
        <v>20515534.067291599</v>
      </c>
      <c r="E92">
        <v>5522709.0621086098</v>
      </c>
      <c r="F92" s="1" t="str">
        <f t="shared" si="2"/>
        <v>20515534.0672916,5522709.06210861</v>
      </c>
    </row>
    <row r="93" spans="1:6">
      <c r="A93">
        <v>4</v>
      </c>
      <c r="B93">
        <v>1260</v>
      </c>
      <c r="D93">
        <v>20515564.850034501</v>
      </c>
      <c r="E93">
        <v>5522669.6616926501</v>
      </c>
      <c r="F93" s="1" t="str">
        <f t="shared" si="2"/>
        <v>20515564.8500345,5522669.66169265</v>
      </c>
    </row>
    <row r="94" spans="1:6">
      <c r="A94">
        <v>4</v>
      </c>
      <c r="B94">
        <v>1265</v>
      </c>
      <c r="D94">
        <v>20515595.6327773</v>
      </c>
      <c r="E94">
        <v>5522630.2612767098</v>
      </c>
      <c r="F94" s="1" t="str">
        <f t="shared" si="2"/>
        <v>20515595.6327773,5522630.26127671</v>
      </c>
    </row>
    <row r="95" spans="1:6">
      <c r="A95">
        <v>4</v>
      </c>
      <c r="B95">
        <v>1270</v>
      </c>
      <c r="D95">
        <v>20515626.415520199</v>
      </c>
      <c r="E95">
        <v>5522590.8608607603</v>
      </c>
      <c r="F95" s="1" t="str">
        <f t="shared" si="2"/>
        <v>20515626.4155202,5522590.86086076</v>
      </c>
    </row>
    <row r="96" spans="1:6">
      <c r="A96">
        <v>4</v>
      </c>
      <c r="B96">
        <v>1275</v>
      </c>
      <c r="D96">
        <v>20515657.198263101</v>
      </c>
      <c r="E96">
        <v>5522551.4604448201</v>
      </c>
      <c r="F96" s="1" t="str">
        <f t="shared" si="2"/>
        <v>20515657.1982631,5522551.46044482</v>
      </c>
    </row>
    <row r="97" spans="1:6">
      <c r="A97">
        <v>4</v>
      </c>
      <c r="B97">
        <v>1280</v>
      </c>
      <c r="D97">
        <v>20515687.981006</v>
      </c>
      <c r="E97">
        <v>5522512.0600288799</v>
      </c>
      <c r="F97" s="1" t="str">
        <f t="shared" si="2"/>
        <v>20515687.981006,5522512.06002888</v>
      </c>
    </row>
    <row r="98" spans="1:6">
      <c r="A98">
        <v>4</v>
      </c>
      <c r="B98">
        <v>1285</v>
      </c>
      <c r="D98">
        <v>20515718.763748899</v>
      </c>
      <c r="E98">
        <v>5522472.6596129397</v>
      </c>
      <c r="F98" s="1" t="str">
        <f t="shared" si="2"/>
        <v>20515718.7637489,5522472.65961294</v>
      </c>
    </row>
    <row r="99" spans="1:6">
      <c r="A99">
        <v>4</v>
      </c>
      <c r="B99">
        <v>1290</v>
      </c>
      <c r="D99">
        <v>20515749.546491802</v>
      </c>
      <c r="E99">
        <v>5522433.2591970004</v>
      </c>
      <c r="F99" s="1" t="str">
        <f t="shared" si="2"/>
        <v>20515749.5464918,5522433.259197</v>
      </c>
    </row>
    <row r="100" spans="1:6">
      <c r="A100">
        <v>4</v>
      </c>
      <c r="B100">
        <v>1295</v>
      </c>
      <c r="D100">
        <v>20515780.329234701</v>
      </c>
      <c r="E100">
        <v>5522393.8587810602</v>
      </c>
      <c r="F100" s="1" t="str">
        <f t="shared" si="2"/>
        <v>20515780.3292347,5522393.85878106</v>
      </c>
    </row>
    <row r="101" spans="1:6">
      <c r="A101">
        <v>6</v>
      </c>
      <c r="B101">
        <v>1045</v>
      </c>
      <c r="D101">
        <v>20514398.793753799</v>
      </c>
      <c r="E101">
        <v>5524487.0105496896</v>
      </c>
      <c r="F101" s="1" t="str">
        <f>D101&amp;","&amp;E101</f>
        <v>20514398.7937538,5524487.01054969</v>
      </c>
    </row>
    <row r="102" spans="1:6">
      <c r="A102">
        <v>6</v>
      </c>
      <c r="B102">
        <v>1050</v>
      </c>
      <c r="D102">
        <v>20514429.576496799</v>
      </c>
      <c r="E102">
        <v>5524447.6101336796</v>
      </c>
      <c r="F102" s="1" t="str">
        <f t="shared" si="2"/>
        <v>20514429.5764968,5524447.61013368</v>
      </c>
    </row>
    <row r="103" spans="1:6">
      <c r="A103">
        <v>6</v>
      </c>
      <c r="B103">
        <v>1055</v>
      </c>
      <c r="D103">
        <v>20514460.359239802</v>
      </c>
      <c r="E103">
        <v>5524408.2097176705</v>
      </c>
      <c r="F103" s="1" t="str">
        <f t="shared" si="2"/>
        <v>20514460.3592398,5524408.20971767</v>
      </c>
    </row>
    <row r="104" spans="1:6">
      <c r="A104">
        <v>6</v>
      </c>
      <c r="B104">
        <v>1060</v>
      </c>
      <c r="D104">
        <v>20514491.141982801</v>
      </c>
      <c r="E104">
        <v>5524368.8093016502</v>
      </c>
      <c r="F104" s="1" t="str">
        <f t="shared" si="2"/>
        <v>20514491.1419828,5524368.80930165</v>
      </c>
    </row>
    <row r="105" spans="1:6">
      <c r="A105">
        <v>6</v>
      </c>
      <c r="B105">
        <v>1065</v>
      </c>
      <c r="D105">
        <v>20514521.924725801</v>
      </c>
      <c r="E105">
        <v>5524329.4088856401</v>
      </c>
      <c r="F105" s="1" t="str">
        <f t="shared" si="2"/>
        <v>20514521.9247258,5524329.40888564</v>
      </c>
    </row>
    <row r="106" spans="1:6">
      <c r="A106">
        <v>6</v>
      </c>
      <c r="B106">
        <v>1070</v>
      </c>
      <c r="D106">
        <v>20514552.7074688</v>
      </c>
      <c r="E106">
        <v>5524290.00846963</v>
      </c>
      <c r="F106" s="1" t="str">
        <f t="shared" si="2"/>
        <v>20514552.7074688,5524290.00846963</v>
      </c>
    </row>
    <row r="107" spans="1:6">
      <c r="A107">
        <v>6</v>
      </c>
      <c r="B107">
        <v>1075</v>
      </c>
      <c r="D107">
        <v>20514583.4902118</v>
      </c>
      <c r="E107">
        <v>5524250.60805362</v>
      </c>
      <c r="F107" s="1" t="str">
        <f t="shared" si="2"/>
        <v>20514583.4902118,5524250.60805362</v>
      </c>
    </row>
    <row r="108" spans="1:6">
      <c r="A108">
        <v>6</v>
      </c>
      <c r="B108">
        <v>1080</v>
      </c>
      <c r="D108">
        <v>20514614.272954799</v>
      </c>
      <c r="E108">
        <v>5524211.2076376099</v>
      </c>
      <c r="F108" s="1" t="str">
        <f t="shared" si="2"/>
        <v>20514614.2729548,5524211.20763761</v>
      </c>
    </row>
    <row r="109" spans="1:6">
      <c r="A109">
        <v>6</v>
      </c>
      <c r="B109">
        <v>1085</v>
      </c>
      <c r="D109">
        <v>20514645.055697799</v>
      </c>
      <c r="E109">
        <v>5524171.8072216101</v>
      </c>
      <c r="F109" s="1" t="str">
        <f t="shared" si="2"/>
        <v>20514645.0556978,5524171.80722161</v>
      </c>
    </row>
    <row r="110" spans="1:6">
      <c r="A110">
        <v>6</v>
      </c>
      <c r="B110">
        <v>1090</v>
      </c>
      <c r="D110">
        <v>20514675.838440798</v>
      </c>
      <c r="E110">
        <v>5524132.4068056</v>
      </c>
      <c r="F110" s="1" t="str">
        <f t="shared" si="2"/>
        <v>20514675.8384408,5524132.4068056</v>
      </c>
    </row>
    <row r="111" spans="1:6">
      <c r="A111">
        <v>6</v>
      </c>
      <c r="B111">
        <v>1095</v>
      </c>
      <c r="D111">
        <v>20514706.621183801</v>
      </c>
      <c r="E111">
        <v>5524093.00638959</v>
      </c>
      <c r="F111" s="1" t="str">
        <f t="shared" si="2"/>
        <v>20514706.6211838,5524093.00638959</v>
      </c>
    </row>
    <row r="112" spans="1:6">
      <c r="A112">
        <v>6</v>
      </c>
      <c r="B112">
        <v>1100</v>
      </c>
      <c r="D112">
        <v>20514737.403926801</v>
      </c>
      <c r="E112">
        <v>5524053.6059735902</v>
      </c>
      <c r="F112" s="1" t="str">
        <f t="shared" si="2"/>
        <v>20514737.4039268,5524053.60597359</v>
      </c>
    </row>
    <row r="113" spans="1:6">
      <c r="A113">
        <v>6</v>
      </c>
      <c r="B113">
        <v>1105</v>
      </c>
      <c r="D113">
        <v>20514768.1866698</v>
      </c>
      <c r="E113">
        <v>5524014.2055575904</v>
      </c>
      <c r="F113" s="1" t="str">
        <f t="shared" si="2"/>
        <v>20514768.1866698,5524014.20555759</v>
      </c>
    </row>
    <row r="114" spans="1:6">
      <c r="A114">
        <v>6</v>
      </c>
      <c r="B114">
        <v>1110</v>
      </c>
      <c r="D114">
        <v>20514798.9694128</v>
      </c>
      <c r="E114">
        <v>5523974.8051415896</v>
      </c>
      <c r="F114" s="1" t="str">
        <f t="shared" si="2"/>
        <v>20514798.9694128,5523974.80514159</v>
      </c>
    </row>
    <row r="115" spans="1:6">
      <c r="A115">
        <v>6</v>
      </c>
      <c r="B115">
        <v>1115</v>
      </c>
      <c r="D115">
        <v>20514829.752155799</v>
      </c>
      <c r="E115">
        <v>5523935.4047255898</v>
      </c>
      <c r="F115" s="1" t="str">
        <f t="shared" si="2"/>
        <v>20514829.7521558,5523935.40472559</v>
      </c>
    </row>
    <row r="116" spans="1:6">
      <c r="A116">
        <v>6</v>
      </c>
      <c r="B116">
        <v>1120</v>
      </c>
      <c r="D116">
        <v>20514860.534898799</v>
      </c>
      <c r="E116">
        <v>5523896.00430959</v>
      </c>
      <c r="F116" s="1" t="str">
        <f t="shared" si="2"/>
        <v>20514860.5348988,5523896.00430959</v>
      </c>
    </row>
    <row r="117" spans="1:6">
      <c r="A117">
        <v>6</v>
      </c>
      <c r="B117">
        <v>1125</v>
      </c>
      <c r="D117">
        <v>20514891.317641798</v>
      </c>
      <c r="E117">
        <v>5523856.6038935902</v>
      </c>
      <c r="F117" s="1" t="str">
        <f t="shared" si="2"/>
        <v>20514891.3176418,5523856.60389359</v>
      </c>
    </row>
    <row r="118" spans="1:6">
      <c r="A118">
        <v>6</v>
      </c>
      <c r="B118">
        <v>1130</v>
      </c>
      <c r="D118">
        <v>20514922.100384701</v>
      </c>
      <c r="E118">
        <v>5523817.2034775997</v>
      </c>
      <c r="F118" s="1" t="str">
        <f t="shared" si="2"/>
        <v>20514922.1003847,5523817.2034776</v>
      </c>
    </row>
    <row r="119" spans="1:6">
      <c r="A119">
        <v>6</v>
      </c>
      <c r="B119">
        <v>1135</v>
      </c>
      <c r="D119">
        <v>20514952.883127701</v>
      </c>
      <c r="E119">
        <v>5523777.8030616101</v>
      </c>
      <c r="F119" s="1" t="str">
        <f t="shared" si="2"/>
        <v>20514952.8831277,5523777.80306161</v>
      </c>
    </row>
    <row r="120" spans="1:6">
      <c r="A120">
        <v>6</v>
      </c>
      <c r="B120">
        <v>1140</v>
      </c>
      <c r="D120">
        <v>20514983.6658707</v>
      </c>
      <c r="E120">
        <v>5523738.4026456103</v>
      </c>
      <c r="F120" s="1" t="str">
        <f t="shared" si="2"/>
        <v>20514983.6658707,5523738.40264561</v>
      </c>
    </row>
    <row r="121" spans="1:6">
      <c r="A121">
        <v>6</v>
      </c>
      <c r="B121">
        <v>1145</v>
      </c>
      <c r="D121">
        <v>20515014.448613599</v>
      </c>
      <c r="E121">
        <v>5523699.0022296198</v>
      </c>
      <c r="F121" s="1" t="str">
        <f t="shared" si="2"/>
        <v>20515014.4486136,5523699.00222962</v>
      </c>
    </row>
    <row r="122" spans="1:6">
      <c r="A122">
        <v>6</v>
      </c>
      <c r="B122">
        <v>1150</v>
      </c>
      <c r="D122">
        <v>20515045.231356598</v>
      </c>
      <c r="E122">
        <v>5523659.6018136302</v>
      </c>
      <c r="F122" s="1" t="str">
        <f t="shared" si="2"/>
        <v>20515045.2313566,5523659.60181363</v>
      </c>
    </row>
    <row r="123" spans="1:6">
      <c r="A123">
        <v>6</v>
      </c>
      <c r="B123">
        <v>1155</v>
      </c>
      <c r="D123">
        <v>20515076.014099501</v>
      </c>
      <c r="E123">
        <v>5523620.2013976499</v>
      </c>
      <c r="F123" s="1" t="str">
        <f t="shared" si="2"/>
        <v>20515076.0140995,5523620.20139765</v>
      </c>
    </row>
    <row r="124" spans="1:6">
      <c r="A124">
        <v>6</v>
      </c>
      <c r="B124">
        <v>1160</v>
      </c>
      <c r="D124">
        <v>20515106.796842501</v>
      </c>
      <c r="E124">
        <v>5523580.8009816604</v>
      </c>
      <c r="F124" s="1" t="str">
        <f t="shared" si="2"/>
        <v>20515106.7968425,5523580.80098166</v>
      </c>
    </row>
    <row r="125" spans="1:6">
      <c r="A125">
        <v>6</v>
      </c>
      <c r="B125">
        <v>1165</v>
      </c>
      <c r="D125">
        <v>20515137.579585399</v>
      </c>
      <c r="E125">
        <v>5523541.4005656699</v>
      </c>
      <c r="F125" s="1" t="str">
        <f t="shared" si="2"/>
        <v>20515137.5795854,5523541.40056567</v>
      </c>
    </row>
    <row r="126" spans="1:6">
      <c r="A126">
        <v>6</v>
      </c>
      <c r="B126">
        <v>1170</v>
      </c>
      <c r="D126">
        <v>20515168.362328399</v>
      </c>
      <c r="E126">
        <v>5523502.0001496803</v>
      </c>
      <c r="F126" s="1" t="str">
        <f t="shared" si="2"/>
        <v>20515168.3623284,5523502.00014968</v>
      </c>
    </row>
    <row r="127" spans="1:6">
      <c r="A127">
        <v>6</v>
      </c>
      <c r="B127">
        <v>1175</v>
      </c>
      <c r="D127">
        <v>20515199.145071302</v>
      </c>
      <c r="E127">
        <v>5523462.5997337</v>
      </c>
      <c r="F127" s="1" t="str">
        <f t="shared" si="2"/>
        <v>20515199.1450713,5523462.5997337</v>
      </c>
    </row>
    <row r="128" spans="1:6">
      <c r="A128">
        <v>6</v>
      </c>
      <c r="B128">
        <v>1180</v>
      </c>
      <c r="D128">
        <v>20515229.927814301</v>
      </c>
      <c r="E128">
        <v>5523423.1993177198</v>
      </c>
      <c r="F128" s="1" t="str">
        <f t="shared" si="2"/>
        <v>20515229.9278143,5523423.19931772</v>
      </c>
    </row>
    <row r="129" spans="1:6">
      <c r="A129">
        <v>6</v>
      </c>
      <c r="B129">
        <v>1185</v>
      </c>
      <c r="D129">
        <v>20515260.7105572</v>
      </c>
      <c r="E129">
        <v>5523383.7989017405</v>
      </c>
      <c r="F129" s="1" t="str">
        <f t="shared" si="2"/>
        <v>20515260.7105572,5523383.79890174</v>
      </c>
    </row>
    <row r="130" spans="1:6">
      <c r="A130">
        <v>6</v>
      </c>
      <c r="B130">
        <v>1190</v>
      </c>
      <c r="D130">
        <v>20515291.493300099</v>
      </c>
      <c r="E130">
        <v>5523344.3984857602</v>
      </c>
      <c r="F130" s="1" t="str">
        <f t="shared" si="2"/>
        <v>20515291.4933001,5523344.39848576</v>
      </c>
    </row>
    <row r="131" spans="1:6">
      <c r="A131">
        <v>6</v>
      </c>
      <c r="B131">
        <v>1195</v>
      </c>
      <c r="D131">
        <v>20515322.276043098</v>
      </c>
      <c r="E131">
        <v>5523304.9980697799</v>
      </c>
      <c r="F131" s="1" t="str">
        <f t="shared" si="2"/>
        <v>20515322.2760431,5523304.99806978</v>
      </c>
    </row>
    <row r="132" spans="1:6">
      <c r="A132">
        <v>6</v>
      </c>
      <c r="B132">
        <v>1200</v>
      </c>
      <c r="D132">
        <v>20515353.058786001</v>
      </c>
      <c r="E132">
        <v>5523265.5976537997</v>
      </c>
      <c r="F132" s="1" t="str">
        <f t="shared" si="2"/>
        <v>20515353.058786,5523265.5976538</v>
      </c>
    </row>
    <row r="133" spans="1:6">
      <c r="A133">
        <v>6</v>
      </c>
      <c r="B133">
        <v>1205</v>
      </c>
      <c r="D133">
        <v>20515383.8415289</v>
      </c>
      <c r="E133">
        <v>5523226.1972378297</v>
      </c>
      <c r="F133" s="1" t="str">
        <f t="shared" si="2"/>
        <v>20515383.8415289,5523226.19723783</v>
      </c>
    </row>
    <row r="134" spans="1:6">
      <c r="A134">
        <v>6</v>
      </c>
      <c r="B134">
        <v>1210</v>
      </c>
      <c r="D134">
        <v>20515414.624271799</v>
      </c>
      <c r="E134">
        <v>5523186.7968218597</v>
      </c>
      <c r="F134" s="1" t="str">
        <f t="shared" si="2"/>
        <v>20515414.6242718,5523186.79682186</v>
      </c>
    </row>
    <row r="135" spans="1:6">
      <c r="A135">
        <v>6</v>
      </c>
      <c r="B135">
        <v>1215</v>
      </c>
      <c r="D135">
        <v>20515445.407014798</v>
      </c>
      <c r="E135">
        <v>5523147.3964058803</v>
      </c>
      <c r="F135" s="1" t="str">
        <f t="shared" si="2"/>
        <v>20515445.4070148,5523147.39640588</v>
      </c>
    </row>
    <row r="136" spans="1:6">
      <c r="A136">
        <v>6</v>
      </c>
      <c r="B136">
        <v>1220</v>
      </c>
      <c r="D136">
        <v>20515476.189757701</v>
      </c>
      <c r="E136">
        <v>5523107.9959899103</v>
      </c>
      <c r="F136" s="1" t="str">
        <f t="shared" ref="F136:F201" si="3">D136&amp;","&amp;E136</f>
        <v>20515476.1897577,5523107.99598991</v>
      </c>
    </row>
    <row r="137" spans="1:6">
      <c r="A137">
        <v>6</v>
      </c>
      <c r="B137">
        <v>1225</v>
      </c>
      <c r="D137">
        <v>20515506.9725006</v>
      </c>
      <c r="E137">
        <v>5523068.5955739403</v>
      </c>
      <c r="F137" s="1" t="str">
        <f t="shared" si="3"/>
        <v>20515506.9725006,5523068.59557394</v>
      </c>
    </row>
    <row r="138" spans="1:6">
      <c r="A138">
        <v>6</v>
      </c>
      <c r="B138">
        <v>1230</v>
      </c>
      <c r="D138">
        <v>20515537.755243499</v>
      </c>
      <c r="E138">
        <v>5523029.1951579703</v>
      </c>
      <c r="F138" s="1" t="str">
        <f t="shared" si="3"/>
        <v>20515537.7552435,5523029.19515797</v>
      </c>
    </row>
    <row r="139" spans="1:6">
      <c r="A139">
        <v>6</v>
      </c>
      <c r="B139">
        <v>1235</v>
      </c>
      <c r="D139">
        <v>20515568.537986401</v>
      </c>
      <c r="E139">
        <v>5522989.7947420096</v>
      </c>
      <c r="F139" s="1" t="str">
        <f t="shared" si="3"/>
        <v>20515568.5379864,5522989.79474201</v>
      </c>
    </row>
    <row r="140" spans="1:6">
      <c r="A140">
        <v>6</v>
      </c>
      <c r="B140">
        <v>1240</v>
      </c>
      <c r="D140">
        <v>20515599.3207293</v>
      </c>
      <c r="E140">
        <v>5522950.3943260396</v>
      </c>
      <c r="F140" s="1" t="str">
        <f t="shared" si="3"/>
        <v>20515599.3207293,5522950.39432604</v>
      </c>
    </row>
    <row r="141" spans="1:6">
      <c r="A141">
        <v>6</v>
      </c>
      <c r="B141">
        <v>1245</v>
      </c>
      <c r="D141">
        <v>20515630.103472199</v>
      </c>
      <c r="E141">
        <v>5522910.9939100696</v>
      </c>
      <c r="F141" s="1" t="str">
        <f t="shared" si="3"/>
        <v>20515630.1034722,5522910.99391007</v>
      </c>
    </row>
    <row r="142" spans="1:6">
      <c r="A142">
        <v>6</v>
      </c>
      <c r="B142">
        <v>1250</v>
      </c>
      <c r="D142">
        <v>20515660.886215098</v>
      </c>
      <c r="E142">
        <v>5522871.5934941098</v>
      </c>
      <c r="F142" s="1" t="str">
        <f t="shared" si="3"/>
        <v>20515660.8862151,5522871.59349411</v>
      </c>
    </row>
    <row r="143" spans="1:6">
      <c r="A143">
        <v>6</v>
      </c>
      <c r="B143">
        <v>1255</v>
      </c>
      <c r="D143">
        <v>20515691.668958001</v>
      </c>
      <c r="E143">
        <v>5522832.19307815</v>
      </c>
      <c r="F143" s="1" t="str">
        <f t="shared" si="3"/>
        <v>20515691.668958,5522832.19307815</v>
      </c>
    </row>
    <row r="144" spans="1:6">
      <c r="A144">
        <v>6</v>
      </c>
      <c r="B144">
        <v>1260</v>
      </c>
      <c r="D144">
        <v>20515722.4517009</v>
      </c>
      <c r="E144">
        <v>5522792.7926621903</v>
      </c>
      <c r="F144" s="1" t="str">
        <f t="shared" si="3"/>
        <v>20515722.4517009,5522792.79266219</v>
      </c>
    </row>
    <row r="145" spans="1:6">
      <c r="A145">
        <v>6</v>
      </c>
      <c r="B145">
        <v>1265</v>
      </c>
      <c r="D145">
        <v>20515753.234443799</v>
      </c>
      <c r="E145">
        <v>5522753.3922462296</v>
      </c>
      <c r="F145" s="1" t="str">
        <f t="shared" si="3"/>
        <v>20515753.2344438,5522753.39224623</v>
      </c>
    </row>
    <row r="146" spans="1:6">
      <c r="A146">
        <v>6</v>
      </c>
      <c r="B146">
        <v>1270</v>
      </c>
      <c r="D146">
        <v>20515784.017186601</v>
      </c>
      <c r="E146">
        <v>5522713.9918302698</v>
      </c>
      <c r="F146" s="1" t="str">
        <f t="shared" si="3"/>
        <v>20515784.0171866,5522713.99183027</v>
      </c>
    </row>
    <row r="147" spans="1:6">
      <c r="A147">
        <v>6</v>
      </c>
      <c r="B147">
        <v>1275</v>
      </c>
      <c r="D147">
        <v>20515814.7999295</v>
      </c>
      <c r="E147">
        <v>5522674.5914143203</v>
      </c>
      <c r="F147" s="1" t="str">
        <f t="shared" si="3"/>
        <v>20515814.7999295,5522674.59141432</v>
      </c>
    </row>
    <row r="148" spans="1:6">
      <c r="A148">
        <v>6</v>
      </c>
      <c r="B148">
        <v>1280</v>
      </c>
      <c r="D148">
        <v>20515845.582672399</v>
      </c>
      <c r="E148">
        <v>5522635.1909983596</v>
      </c>
      <c r="F148" s="1" t="str">
        <f t="shared" si="3"/>
        <v>20515845.5826724,5522635.19099836</v>
      </c>
    </row>
    <row r="149" spans="1:6">
      <c r="A149">
        <v>6</v>
      </c>
      <c r="B149">
        <v>1285</v>
      </c>
      <c r="D149">
        <v>20515876.365415301</v>
      </c>
      <c r="E149">
        <v>5522595.7905823998</v>
      </c>
      <c r="F149" s="1" t="str">
        <f t="shared" si="3"/>
        <v>20515876.3654153,5522595.7905824</v>
      </c>
    </row>
    <row r="150" spans="1:6">
      <c r="A150">
        <v>6</v>
      </c>
      <c r="B150">
        <v>1290</v>
      </c>
      <c r="D150">
        <v>20515907.1481581</v>
      </c>
      <c r="E150">
        <v>5522556.3901664503</v>
      </c>
      <c r="F150" s="1" t="str">
        <f t="shared" si="3"/>
        <v>20515907.1481581,5522556.39016645</v>
      </c>
    </row>
    <row r="151" spans="1:6">
      <c r="A151">
        <v>6</v>
      </c>
      <c r="B151">
        <v>1295</v>
      </c>
      <c r="D151">
        <v>20515937.930900998</v>
      </c>
      <c r="E151">
        <v>5522516.9897504998</v>
      </c>
      <c r="F151" s="1" t="str">
        <f t="shared" si="3"/>
        <v>20515937.930901,5522516.9897505</v>
      </c>
    </row>
    <row r="152" spans="1:6">
      <c r="A152">
        <v>6</v>
      </c>
      <c r="B152">
        <v>1300</v>
      </c>
      <c r="D152">
        <v>20515968.713643901</v>
      </c>
      <c r="E152">
        <v>5522477.5893345503</v>
      </c>
      <c r="F152" s="1" t="str">
        <f t="shared" si="3"/>
        <v>20515968.7136439,5522477.58933455</v>
      </c>
    </row>
    <row r="153" spans="1:6">
      <c r="A153">
        <v>6</v>
      </c>
      <c r="B153">
        <v>1305</v>
      </c>
      <c r="D153">
        <v>20515999.496386699</v>
      </c>
      <c r="E153">
        <v>5522438.1889185999</v>
      </c>
      <c r="F153" s="1" t="str">
        <f t="shared" si="3"/>
        <v>20515999.4963867,5522438.1889186</v>
      </c>
    </row>
    <row r="154" spans="1:6">
      <c r="A154">
        <v>6</v>
      </c>
      <c r="B154">
        <v>1310</v>
      </c>
      <c r="D154">
        <v>20516030.279129501</v>
      </c>
      <c r="E154">
        <v>5522398.7885026503</v>
      </c>
      <c r="F154" s="1" t="str">
        <f t="shared" si="3"/>
        <v>20516030.2791295,5522398.78850265</v>
      </c>
    </row>
    <row r="155" spans="1:6">
      <c r="A155">
        <v>8</v>
      </c>
      <c r="B155">
        <v>1045</v>
      </c>
      <c r="D155">
        <v>20514556.395420302</v>
      </c>
      <c r="E155">
        <v>5524610.1415197803</v>
      </c>
      <c r="F155" s="1" t="str">
        <f t="shared" si="3"/>
        <v>20514556.3954203,5524610.14151978</v>
      </c>
    </row>
    <row r="156" spans="1:6">
      <c r="A156">
        <v>8</v>
      </c>
      <c r="B156">
        <v>1050</v>
      </c>
      <c r="D156">
        <v>20514587.178163402</v>
      </c>
      <c r="E156">
        <v>5524570.7411037497</v>
      </c>
      <c r="F156" s="1" t="str">
        <f t="shared" si="3"/>
        <v>20514587.1781634,5524570.74110375</v>
      </c>
    </row>
    <row r="157" spans="1:6">
      <c r="A157">
        <v>8</v>
      </c>
      <c r="B157">
        <v>1055</v>
      </c>
      <c r="D157">
        <v>20514617.960906502</v>
      </c>
      <c r="E157">
        <v>5524531.3406877201</v>
      </c>
      <c r="F157" s="1" t="str">
        <f t="shared" si="3"/>
        <v>20514617.9609065,5524531.34068772</v>
      </c>
    </row>
    <row r="158" spans="1:6">
      <c r="A158">
        <v>8</v>
      </c>
      <c r="B158">
        <v>1060</v>
      </c>
      <c r="D158">
        <v>20514648.743649501</v>
      </c>
      <c r="E158">
        <v>5524491.9402716896</v>
      </c>
      <c r="F158" s="1" t="str">
        <f t="shared" si="3"/>
        <v>20514648.7436495,5524491.94027169</v>
      </c>
    </row>
    <row r="159" spans="1:6">
      <c r="A159">
        <v>8</v>
      </c>
      <c r="B159">
        <v>1065</v>
      </c>
      <c r="D159">
        <v>20514679.526392501</v>
      </c>
      <c r="E159">
        <v>5524452.5398556702</v>
      </c>
      <c r="F159" s="1" t="str">
        <f t="shared" si="3"/>
        <v>20514679.5263925,5524452.53985567</v>
      </c>
    </row>
    <row r="160" spans="1:6">
      <c r="A160">
        <v>8</v>
      </c>
      <c r="B160">
        <v>1070</v>
      </c>
      <c r="D160">
        <v>20514710.3091355</v>
      </c>
      <c r="E160">
        <v>5524413.1394396499</v>
      </c>
      <c r="F160" s="1" t="str">
        <f t="shared" si="3"/>
        <v>20514710.3091355,5524413.13943965</v>
      </c>
    </row>
    <row r="161" spans="1:6">
      <c r="A161">
        <v>8</v>
      </c>
      <c r="B161">
        <v>1075</v>
      </c>
      <c r="D161">
        <v>20514741.0918785</v>
      </c>
      <c r="E161">
        <v>5524373.7390236203</v>
      </c>
      <c r="F161" s="1" t="str">
        <f t="shared" si="3"/>
        <v>20514741.0918785,5524373.73902362</v>
      </c>
    </row>
    <row r="162" spans="1:6">
      <c r="A162">
        <v>8</v>
      </c>
      <c r="B162">
        <v>1080</v>
      </c>
      <c r="D162">
        <v>20514771.874621499</v>
      </c>
      <c r="E162">
        <v>5524334.3386076</v>
      </c>
      <c r="F162" s="1" t="str">
        <f t="shared" si="3"/>
        <v>20514771.8746215,5524334.3386076</v>
      </c>
    </row>
    <row r="163" spans="1:6">
      <c r="A163">
        <v>8</v>
      </c>
      <c r="B163">
        <v>1085</v>
      </c>
      <c r="D163">
        <v>20514802.657364499</v>
      </c>
      <c r="E163">
        <v>5524294.9381915797</v>
      </c>
      <c r="F163" s="1" t="str">
        <f t="shared" si="3"/>
        <v>20514802.6573645,5524294.93819158</v>
      </c>
    </row>
    <row r="164" spans="1:6">
      <c r="A164">
        <v>8</v>
      </c>
      <c r="B164">
        <v>1090</v>
      </c>
      <c r="D164">
        <v>20514833.440107498</v>
      </c>
      <c r="E164">
        <v>5524255.5377755603</v>
      </c>
      <c r="F164" s="1" t="str">
        <f t="shared" si="3"/>
        <v>20514833.4401075,5524255.53777556</v>
      </c>
    </row>
    <row r="165" spans="1:6">
      <c r="A165">
        <v>8</v>
      </c>
      <c r="B165">
        <v>1095</v>
      </c>
      <c r="D165">
        <v>20514864.222850502</v>
      </c>
      <c r="E165">
        <v>5524216.13735954</v>
      </c>
      <c r="F165" s="1" t="str">
        <f t="shared" si="3"/>
        <v>20514864.2228505,5524216.13735954</v>
      </c>
    </row>
    <row r="166" spans="1:6">
      <c r="A166">
        <v>8</v>
      </c>
      <c r="B166">
        <v>1100</v>
      </c>
      <c r="D166">
        <v>20514895.005593501</v>
      </c>
      <c r="E166">
        <v>5524176.7369435299</v>
      </c>
      <c r="F166" s="1" t="str">
        <f t="shared" si="3"/>
        <v>20514895.0055935,5524176.73694353</v>
      </c>
    </row>
    <row r="167" spans="1:6">
      <c r="A167">
        <v>8</v>
      </c>
      <c r="B167">
        <v>1105</v>
      </c>
      <c r="D167">
        <v>20514925.788336501</v>
      </c>
      <c r="E167">
        <v>5524137.3365275096</v>
      </c>
      <c r="F167" s="1" t="str">
        <f t="shared" si="3"/>
        <v>20514925.7883365,5524137.33652751</v>
      </c>
    </row>
    <row r="168" spans="1:6">
      <c r="A168">
        <v>8</v>
      </c>
      <c r="B168">
        <v>1110</v>
      </c>
      <c r="D168">
        <v>20514956.571079399</v>
      </c>
      <c r="E168">
        <v>5524097.9361114996</v>
      </c>
      <c r="F168" s="1" t="str">
        <f t="shared" si="3"/>
        <v>20514956.5710794,5524097.9361115</v>
      </c>
    </row>
    <row r="169" spans="1:6">
      <c r="A169">
        <v>8</v>
      </c>
      <c r="B169">
        <v>1115</v>
      </c>
      <c r="D169">
        <v>20514987.353822399</v>
      </c>
      <c r="E169">
        <v>5524058.5356954802</v>
      </c>
      <c r="F169" s="1" t="str">
        <f t="shared" si="3"/>
        <v>20514987.3538224,5524058.53569548</v>
      </c>
    </row>
    <row r="170" spans="1:6">
      <c r="A170">
        <v>8</v>
      </c>
      <c r="B170">
        <v>1120</v>
      </c>
      <c r="D170">
        <v>20515018.136565398</v>
      </c>
      <c r="E170">
        <v>5524019.1352794804</v>
      </c>
      <c r="F170" s="1" t="str">
        <f t="shared" si="3"/>
        <v>20515018.1365654,5524019.13527948</v>
      </c>
    </row>
    <row r="171" spans="1:6">
      <c r="A171">
        <v>8</v>
      </c>
      <c r="B171">
        <v>1125</v>
      </c>
      <c r="D171">
        <v>20515048.919308402</v>
      </c>
      <c r="E171">
        <v>5523979.7348634601</v>
      </c>
      <c r="F171" s="1" t="str">
        <f t="shared" si="3"/>
        <v>20515048.9193084,5523979.73486346</v>
      </c>
    </row>
    <row r="172" spans="1:6">
      <c r="A172">
        <v>8</v>
      </c>
      <c r="B172">
        <v>1130</v>
      </c>
      <c r="D172">
        <v>20515079.702051301</v>
      </c>
      <c r="E172">
        <v>5523940.3344474602</v>
      </c>
      <c r="F172" s="1" t="str">
        <f t="shared" si="3"/>
        <v>20515079.7020513,5523940.33444746</v>
      </c>
    </row>
    <row r="173" spans="1:6">
      <c r="A173">
        <v>8</v>
      </c>
      <c r="B173">
        <v>1135</v>
      </c>
      <c r="D173">
        <v>20515110.4847943</v>
      </c>
      <c r="E173">
        <v>5523900.9340314502</v>
      </c>
      <c r="F173" s="1" t="str">
        <f t="shared" si="3"/>
        <v>20515110.4847943,5523900.93403145</v>
      </c>
    </row>
    <row r="174" spans="1:6">
      <c r="A174">
        <v>8</v>
      </c>
      <c r="B174">
        <v>1140</v>
      </c>
      <c r="D174">
        <v>20515141.2675373</v>
      </c>
      <c r="E174">
        <v>5523861.5336154401</v>
      </c>
      <c r="F174" s="1" t="str">
        <f t="shared" si="3"/>
        <v>20515141.2675373,5523861.53361544</v>
      </c>
    </row>
    <row r="175" spans="1:6">
      <c r="A175">
        <v>8</v>
      </c>
      <c r="B175">
        <v>1145</v>
      </c>
      <c r="D175">
        <v>20515172.050280198</v>
      </c>
      <c r="E175">
        <v>5523822.1331994403</v>
      </c>
      <c r="F175" s="1" t="str">
        <f t="shared" si="3"/>
        <v>20515172.0502802,5523822.13319944</v>
      </c>
    </row>
    <row r="176" spans="1:6">
      <c r="A176">
        <v>8</v>
      </c>
      <c r="B176">
        <v>1150</v>
      </c>
      <c r="D176">
        <v>20515202.833023202</v>
      </c>
      <c r="E176">
        <v>5523782.7327834303</v>
      </c>
      <c r="F176" s="1" t="str">
        <f t="shared" si="3"/>
        <v>20515202.8330232,5523782.73278343</v>
      </c>
    </row>
    <row r="177" spans="1:6">
      <c r="A177">
        <v>8</v>
      </c>
      <c r="B177">
        <v>1155</v>
      </c>
      <c r="D177">
        <v>20515233.615766101</v>
      </c>
      <c r="E177">
        <v>5523743.3323674304</v>
      </c>
      <c r="F177" s="1" t="str">
        <f t="shared" si="3"/>
        <v>20515233.6157661,5523743.33236743</v>
      </c>
    </row>
    <row r="178" spans="1:6">
      <c r="A178">
        <v>8</v>
      </c>
      <c r="B178">
        <v>1160</v>
      </c>
      <c r="D178">
        <v>20515264.3985091</v>
      </c>
      <c r="E178">
        <v>5523703.9319514399</v>
      </c>
      <c r="F178" s="1" t="str">
        <f t="shared" si="3"/>
        <v>20515264.3985091,5523703.93195144</v>
      </c>
    </row>
    <row r="179" spans="1:6">
      <c r="A179">
        <v>8</v>
      </c>
      <c r="B179">
        <v>1165</v>
      </c>
      <c r="D179">
        <v>20515295.181251999</v>
      </c>
      <c r="E179">
        <v>5523664.5315354299</v>
      </c>
      <c r="F179" s="1" t="str">
        <f t="shared" si="3"/>
        <v>20515295.181252,5523664.53153543</v>
      </c>
    </row>
    <row r="180" spans="1:6">
      <c r="A180">
        <v>8</v>
      </c>
      <c r="B180">
        <v>1170</v>
      </c>
      <c r="D180">
        <v>20515325.963994902</v>
      </c>
      <c r="E180">
        <v>5523625.1311194403</v>
      </c>
      <c r="F180" s="1" t="str">
        <f t="shared" si="3"/>
        <v>20515325.9639949,5523625.13111944</v>
      </c>
    </row>
    <row r="181" spans="1:6">
      <c r="A181">
        <v>8</v>
      </c>
      <c r="B181">
        <v>1175</v>
      </c>
      <c r="D181">
        <v>20515356.746737901</v>
      </c>
      <c r="E181">
        <v>5523585.7307034396</v>
      </c>
      <c r="F181" s="1" t="str">
        <f t="shared" si="3"/>
        <v>20515356.7467379,5523585.73070344</v>
      </c>
    </row>
    <row r="182" spans="1:6">
      <c r="A182">
        <v>8</v>
      </c>
      <c r="B182">
        <v>1180</v>
      </c>
      <c r="D182">
        <v>20515387.5294808</v>
      </c>
      <c r="E182">
        <v>5523546.33028745</v>
      </c>
      <c r="F182" s="1" t="str">
        <f t="shared" si="3"/>
        <v>20515387.5294808,5523546.33028745</v>
      </c>
    </row>
    <row r="183" spans="1:6">
      <c r="A183">
        <v>8</v>
      </c>
      <c r="B183">
        <v>1185</v>
      </c>
      <c r="D183">
        <v>20515418.3122238</v>
      </c>
      <c r="E183">
        <v>5523506.9298714502</v>
      </c>
      <c r="F183" s="1" t="str">
        <f t="shared" si="3"/>
        <v>20515418.3122238,5523506.92987145</v>
      </c>
    </row>
    <row r="184" spans="1:6">
      <c r="A184">
        <v>8</v>
      </c>
      <c r="B184">
        <v>1190</v>
      </c>
      <c r="D184">
        <v>20515449.094966698</v>
      </c>
      <c r="E184">
        <v>5523467.5294554597</v>
      </c>
      <c r="F184" s="1" t="str">
        <f t="shared" si="3"/>
        <v>20515449.0949667,5523467.52945546</v>
      </c>
    </row>
    <row r="185" spans="1:6">
      <c r="A185">
        <v>8</v>
      </c>
      <c r="B185">
        <v>1195</v>
      </c>
      <c r="D185">
        <v>20515479.877709601</v>
      </c>
      <c r="E185">
        <v>5523428.1290394599</v>
      </c>
      <c r="F185" s="1" t="str">
        <f t="shared" si="3"/>
        <v>20515479.8777096,5523428.12903946</v>
      </c>
    </row>
    <row r="186" spans="1:6">
      <c r="A186">
        <v>8</v>
      </c>
      <c r="B186">
        <v>1200</v>
      </c>
      <c r="D186">
        <v>20515510.6604525</v>
      </c>
      <c r="E186">
        <v>5523388.7286234796</v>
      </c>
      <c r="F186" s="1" t="str">
        <f t="shared" si="3"/>
        <v>20515510.6604525,5523388.72862348</v>
      </c>
    </row>
    <row r="187" spans="1:6">
      <c r="A187">
        <v>8</v>
      </c>
      <c r="B187">
        <v>1205</v>
      </c>
      <c r="D187">
        <v>20515541.443195399</v>
      </c>
      <c r="E187">
        <v>5523349.32820749</v>
      </c>
      <c r="F187" s="1" t="str">
        <f t="shared" si="3"/>
        <v>20515541.4431954,5523349.32820749</v>
      </c>
    </row>
    <row r="188" spans="1:6">
      <c r="A188">
        <v>8</v>
      </c>
      <c r="B188">
        <v>1210</v>
      </c>
      <c r="D188">
        <v>20515572.225938398</v>
      </c>
      <c r="E188">
        <v>5523309.9277915005</v>
      </c>
      <c r="F188" s="1" t="str">
        <f t="shared" si="3"/>
        <v>20515572.2259384,5523309.9277915</v>
      </c>
    </row>
    <row r="189" spans="1:6">
      <c r="A189">
        <v>8</v>
      </c>
      <c r="B189">
        <v>1215</v>
      </c>
      <c r="D189">
        <v>20515603.008681301</v>
      </c>
      <c r="E189">
        <v>5523270.52737551</v>
      </c>
      <c r="F189" s="1" t="str">
        <f t="shared" si="3"/>
        <v>20515603.0086813,5523270.52737551</v>
      </c>
    </row>
    <row r="190" spans="1:6">
      <c r="A190">
        <v>8</v>
      </c>
      <c r="B190">
        <v>1220</v>
      </c>
      <c r="D190">
        <v>20515633.7914242</v>
      </c>
      <c r="E190">
        <v>5523231.1269595297</v>
      </c>
      <c r="F190" s="1" t="str">
        <f t="shared" si="3"/>
        <v>20515633.7914242,5523231.12695953</v>
      </c>
    </row>
    <row r="191" spans="1:6">
      <c r="A191">
        <v>8</v>
      </c>
      <c r="B191">
        <v>1225</v>
      </c>
      <c r="D191">
        <v>20515664.574167099</v>
      </c>
      <c r="E191">
        <v>5523191.7265435504</v>
      </c>
      <c r="F191" s="1" t="str">
        <f t="shared" si="3"/>
        <v>20515664.5741671,5523191.72654355</v>
      </c>
    </row>
    <row r="192" spans="1:6">
      <c r="A192">
        <v>8</v>
      </c>
      <c r="B192">
        <v>1230</v>
      </c>
      <c r="D192">
        <v>20515695.356910001</v>
      </c>
      <c r="E192">
        <v>5523152.3261275599</v>
      </c>
      <c r="F192" s="1" t="str">
        <f t="shared" si="3"/>
        <v>20515695.35691,5523152.32612756</v>
      </c>
    </row>
    <row r="193" spans="1:6">
      <c r="A193">
        <v>8</v>
      </c>
      <c r="B193">
        <v>1235</v>
      </c>
      <c r="D193">
        <v>20515726.1396529</v>
      </c>
      <c r="E193">
        <v>5523112.9257115899</v>
      </c>
      <c r="F193" s="1" t="str">
        <f t="shared" si="3"/>
        <v>20515726.1396529,5523112.92571159</v>
      </c>
    </row>
    <row r="194" spans="1:6">
      <c r="A194">
        <v>8</v>
      </c>
      <c r="B194">
        <v>1240</v>
      </c>
      <c r="D194">
        <v>20515756.922395799</v>
      </c>
      <c r="E194">
        <v>5523073.5252956096</v>
      </c>
      <c r="F194" s="1" t="str">
        <f t="shared" si="3"/>
        <v>20515756.9223958,5523073.52529561</v>
      </c>
    </row>
    <row r="195" spans="1:6">
      <c r="A195">
        <v>8</v>
      </c>
      <c r="B195">
        <v>1245</v>
      </c>
      <c r="D195">
        <v>20515787.705138698</v>
      </c>
      <c r="E195">
        <v>5523034.1248796303</v>
      </c>
      <c r="F195" s="1" t="str">
        <f t="shared" si="3"/>
        <v>20515787.7051387,5523034.12487963</v>
      </c>
    </row>
    <row r="196" spans="1:6">
      <c r="A196">
        <v>8</v>
      </c>
      <c r="B196">
        <v>1250</v>
      </c>
      <c r="D196">
        <v>20515818.487881601</v>
      </c>
      <c r="E196">
        <v>5522994.72446365</v>
      </c>
      <c r="F196" s="1" t="str">
        <f t="shared" si="3"/>
        <v>20515818.4878816,5522994.72446365</v>
      </c>
    </row>
    <row r="197" spans="1:6">
      <c r="A197">
        <v>8</v>
      </c>
      <c r="B197">
        <v>1255</v>
      </c>
      <c r="D197">
        <v>20515849.2706245</v>
      </c>
      <c r="E197">
        <v>5522955.3240476698</v>
      </c>
      <c r="F197" s="1" t="str">
        <f t="shared" si="3"/>
        <v>20515849.2706245,5522955.32404767</v>
      </c>
    </row>
    <row r="198" spans="1:6">
      <c r="A198">
        <v>8</v>
      </c>
      <c r="B198">
        <v>1260</v>
      </c>
      <c r="D198">
        <v>20515880.053367302</v>
      </c>
      <c r="E198">
        <v>5522915.9236316998</v>
      </c>
      <c r="F198" s="1" t="str">
        <f t="shared" si="3"/>
        <v>20515880.0533673,5522915.9236317</v>
      </c>
    </row>
    <row r="199" spans="1:6">
      <c r="A199">
        <v>8</v>
      </c>
      <c r="B199">
        <v>1265</v>
      </c>
      <c r="D199">
        <v>20515910.836110201</v>
      </c>
      <c r="E199">
        <v>5522876.5232157297</v>
      </c>
      <c r="F199" s="1" t="str">
        <f t="shared" si="3"/>
        <v>20515910.8361102,5522876.52321573</v>
      </c>
    </row>
    <row r="200" spans="1:6">
      <c r="A200">
        <v>8</v>
      </c>
      <c r="B200">
        <v>1270</v>
      </c>
      <c r="D200">
        <v>20515941.6188531</v>
      </c>
      <c r="E200">
        <v>5522837.1227997597</v>
      </c>
      <c r="F200" s="1" t="str">
        <f t="shared" si="3"/>
        <v>20515941.6188531,5522837.12279976</v>
      </c>
    </row>
    <row r="201" spans="1:6">
      <c r="A201">
        <v>8</v>
      </c>
      <c r="B201">
        <v>1275</v>
      </c>
      <c r="D201">
        <v>20515972.401595999</v>
      </c>
      <c r="E201">
        <v>5522797.7223837897</v>
      </c>
      <c r="F201" s="1" t="str">
        <f t="shared" si="3"/>
        <v>20515972.401596,5522797.72238379</v>
      </c>
    </row>
    <row r="202" spans="1:6">
      <c r="A202">
        <v>8</v>
      </c>
      <c r="B202">
        <v>1280</v>
      </c>
      <c r="D202">
        <v>20516003.184338801</v>
      </c>
      <c r="E202">
        <v>5522758.3219678197</v>
      </c>
      <c r="F202" s="1" t="str">
        <f t="shared" ref="F202:F267" si="4">D202&amp;","&amp;E202</f>
        <v>20516003.1843388,5522758.32196782</v>
      </c>
    </row>
    <row r="203" spans="1:6">
      <c r="A203">
        <v>8</v>
      </c>
      <c r="B203">
        <v>1285</v>
      </c>
      <c r="D203">
        <v>20516033.9670817</v>
      </c>
      <c r="E203">
        <v>5522718.9215518497</v>
      </c>
      <c r="F203" s="1" t="str">
        <f t="shared" si="4"/>
        <v>20516033.9670817,5522718.92155185</v>
      </c>
    </row>
    <row r="204" spans="1:6">
      <c r="A204">
        <v>8</v>
      </c>
      <c r="B204">
        <v>1290</v>
      </c>
      <c r="D204">
        <v>20516064.749824598</v>
      </c>
      <c r="E204">
        <v>5522679.5211358899</v>
      </c>
      <c r="F204" s="1" t="str">
        <f t="shared" si="4"/>
        <v>20516064.7498246,5522679.52113589</v>
      </c>
    </row>
    <row r="205" spans="1:6">
      <c r="A205">
        <v>8</v>
      </c>
      <c r="B205">
        <v>1295</v>
      </c>
      <c r="D205">
        <v>20516095.5325674</v>
      </c>
      <c r="E205">
        <v>5522640.1207199199</v>
      </c>
      <c r="F205" s="1" t="str">
        <f t="shared" si="4"/>
        <v>20516095.5325674,5522640.12071992</v>
      </c>
    </row>
    <row r="206" spans="1:6">
      <c r="A206">
        <v>8</v>
      </c>
      <c r="B206">
        <v>1300</v>
      </c>
      <c r="D206">
        <v>20516126.315310299</v>
      </c>
      <c r="E206">
        <v>5522600.7203039601</v>
      </c>
      <c r="F206" s="1" t="str">
        <f t="shared" si="4"/>
        <v>20516126.3153103,5522600.72030396</v>
      </c>
    </row>
    <row r="207" spans="1:6">
      <c r="A207">
        <v>8</v>
      </c>
      <c r="B207">
        <v>1305</v>
      </c>
      <c r="D207">
        <v>20516157.098053101</v>
      </c>
      <c r="E207">
        <v>5522561.3198880004</v>
      </c>
      <c r="F207" s="1" t="str">
        <f t="shared" si="4"/>
        <v>20516157.0980531,5522561.319888</v>
      </c>
    </row>
    <row r="208" spans="1:6">
      <c r="A208">
        <v>8</v>
      </c>
      <c r="B208">
        <v>1310</v>
      </c>
      <c r="D208">
        <v>20516187.880796</v>
      </c>
      <c r="E208">
        <v>5522521.9194720397</v>
      </c>
      <c r="F208" s="1" t="str">
        <f t="shared" si="4"/>
        <v>20516187.880796,5522521.91947204</v>
      </c>
    </row>
    <row r="209" spans="1:6">
      <c r="A209">
        <v>8</v>
      </c>
      <c r="B209">
        <v>1315</v>
      </c>
      <c r="D209">
        <v>20516218.663538799</v>
      </c>
      <c r="E209">
        <v>5522482.5190560799</v>
      </c>
      <c r="F209" s="1" t="str">
        <f t="shared" si="4"/>
        <v>20516218.6635388,5522482.51905608</v>
      </c>
    </row>
    <row r="210" spans="1:6">
      <c r="A210">
        <v>8</v>
      </c>
      <c r="B210">
        <v>1320</v>
      </c>
      <c r="D210">
        <v>20516249.446281701</v>
      </c>
      <c r="E210">
        <v>5522443.1186401201</v>
      </c>
      <c r="F210" s="1" t="str">
        <f t="shared" si="4"/>
        <v>20516249.4462817,5522443.11864012</v>
      </c>
    </row>
    <row r="211" spans="1:6">
      <c r="A211">
        <v>8</v>
      </c>
      <c r="B211">
        <v>1325</v>
      </c>
      <c r="D211">
        <v>20516280.2290246</v>
      </c>
      <c r="E211">
        <v>5522403.7182241604</v>
      </c>
      <c r="F211" s="1" t="str">
        <f t="shared" si="4"/>
        <v>20516280.2290246,5522403.71822416</v>
      </c>
    </row>
    <row r="212" spans="1:6">
      <c r="A212">
        <v>10</v>
      </c>
      <c r="B212">
        <v>1045</v>
      </c>
      <c r="D212">
        <v>20514713.997087199</v>
      </c>
      <c r="E212">
        <v>5524733.2724898504</v>
      </c>
      <c r="F212" s="1" t="str">
        <f t="shared" si="4"/>
        <v>20514713.9970872,5524733.27248985</v>
      </c>
    </row>
    <row r="213" spans="1:6">
      <c r="A213">
        <v>10</v>
      </c>
      <c r="B213">
        <v>1050</v>
      </c>
      <c r="D213">
        <v>20514744.779830199</v>
      </c>
      <c r="E213">
        <v>5524693.8720738003</v>
      </c>
      <c r="F213" s="1" t="str">
        <f t="shared" si="4"/>
        <v>20514744.7798302,5524693.8720738</v>
      </c>
    </row>
    <row r="214" spans="1:6">
      <c r="A214">
        <v>10</v>
      </c>
      <c r="B214">
        <v>1055</v>
      </c>
      <c r="D214">
        <v>20514775.562573198</v>
      </c>
      <c r="E214">
        <v>5524654.4716577502</v>
      </c>
      <c r="F214" s="1" t="str">
        <f t="shared" si="4"/>
        <v>20514775.5625732,5524654.47165775</v>
      </c>
    </row>
    <row r="215" spans="1:6">
      <c r="A215">
        <v>10</v>
      </c>
      <c r="B215">
        <v>1060</v>
      </c>
      <c r="D215">
        <v>20514806.345316201</v>
      </c>
      <c r="E215">
        <v>5524615.0712417196</v>
      </c>
      <c r="F215" s="1" t="str">
        <f t="shared" si="4"/>
        <v>20514806.3453162,5524615.07124172</v>
      </c>
    </row>
    <row r="216" spans="1:6">
      <c r="A216">
        <v>10</v>
      </c>
      <c r="B216">
        <v>1065</v>
      </c>
      <c r="D216">
        <v>20514837.128059201</v>
      </c>
      <c r="E216">
        <v>5524575.6708256695</v>
      </c>
      <c r="F216" s="1" t="str">
        <f t="shared" si="4"/>
        <v>20514837.1280592,5524575.67082567</v>
      </c>
    </row>
    <row r="217" spans="1:6">
      <c r="A217">
        <v>10</v>
      </c>
      <c r="B217">
        <v>1070</v>
      </c>
      <c r="D217">
        <v>20514867.9108022</v>
      </c>
      <c r="E217">
        <v>5524536.2704096399</v>
      </c>
      <c r="F217" s="1" t="str">
        <f t="shared" si="4"/>
        <v>20514867.9108022,5524536.27040964</v>
      </c>
    </row>
    <row r="218" spans="1:6">
      <c r="A218">
        <v>10</v>
      </c>
      <c r="B218">
        <v>1075</v>
      </c>
      <c r="D218">
        <v>20514898.6935452</v>
      </c>
      <c r="E218">
        <v>5524496.8699936001</v>
      </c>
      <c r="F218" s="1" t="str">
        <f t="shared" si="4"/>
        <v>20514898.6935452,5524496.8699936</v>
      </c>
    </row>
    <row r="219" spans="1:6">
      <c r="A219">
        <v>10</v>
      </c>
      <c r="B219">
        <v>1080</v>
      </c>
      <c r="D219">
        <v>20514929.476288199</v>
      </c>
      <c r="E219">
        <v>5524457.4695775602</v>
      </c>
      <c r="F219" s="1" t="str">
        <f t="shared" si="4"/>
        <v>20514929.4762882,5524457.46957756</v>
      </c>
    </row>
    <row r="220" spans="1:6">
      <c r="A220">
        <v>10</v>
      </c>
      <c r="B220">
        <v>1085</v>
      </c>
      <c r="D220">
        <v>20514960.259031199</v>
      </c>
      <c r="E220">
        <v>5524418.0691615297</v>
      </c>
      <c r="F220" s="1" t="str">
        <f t="shared" si="4"/>
        <v>20514960.2590312,5524418.06916153</v>
      </c>
    </row>
    <row r="221" spans="1:6">
      <c r="A221">
        <v>10</v>
      </c>
      <c r="B221">
        <v>1090</v>
      </c>
      <c r="D221">
        <v>20514991.041774198</v>
      </c>
      <c r="E221">
        <v>5524378.6687455</v>
      </c>
      <c r="F221" s="1" t="str">
        <f t="shared" si="4"/>
        <v>20514991.0417742,5524378.6687455</v>
      </c>
    </row>
    <row r="222" spans="1:6">
      <c r="A222">
        <v>10</v>
      </c>
      <c r="B222">
        <v>1095</v>
      </c>
      <c r="D222">
        <v>20515021.824517202</v>
      </c>
      <c r="E222">
        <v>5524339.2683294704</v>
      </c>
      <c r="F222" s="1" t="str">
        <f t="shared" si="4"/>
        <v>20515021.8245172,5524339.26832947</v>
      </c>
    </row>
    <row r="223" spans="1:6">
      <c r="A223">
        <v>10</v>
      </c>
      <c r="B223">
        <v>1100</v>
      </c>
      <c r="D223">
        <v>20515052.607260101</v>
      </c>
      <c r="E223">
        <v>5524299.8679134399</v>
      </c>
      <c r="F223" s="1" t="str">
        <f t="shared" si="4"/>
        <v>20515052.6072601,5524299.86791344</v>
      </c>
    </row>
    <row r="224" spans="1:6">
      <c r="A224">
        <v>10</v>
      </c>
      <c r="B224">
        <v>1105</v>
      </c>
      <c r="D224">
        <v>20515083.3900031</v>
      </c>
      <c r="E224">
        <v>5524260.4674974103</v>
      </c>
      <c r="F224" s="1" t="str">
        <f t="shared" si="4"/>
        <v>20515083.3900031,5524260.46749741</v>
      </c>
    </row>
    <row r="225" spans="1:6">
      <c r="A225">
        <v>10</v>
      </c>
      <c r="B225">
        <v>1110</v>
      </c>
      <c r="D225">
        <v>20515114.1727461</v>
      </c>
      <c r="E225">
        <v>5524221.0670813899</v>
      </c>
      <c r="F225" s="1" t="str">
        <f t="shared" si="4"/>
        <v>20515114.1727461,5524221.06708139</v>
      </c>
    </row>
    <row r="226" spans="1:6">
      <c r="A226">
        <v>10</v>
      </c>
      <c r="B226">
        <v>1115</v>
      </c>
      <c r="D226">
        <v>20515144.955489099</v>
      </c>
      <c r="E226">
        <v>5524181.6666653603</v>
      </c>
      <c r="F226" s="1" t="str">
        <f t="shared" si="4"/>
        <v>20515144.9554891,5524181.66666536</v>
      </c>
    </row>
    <row r="227" spans="1:6">
      <c r="A227">
        <v>10</v>
      </c>
      <c r="B227">
        <v>1120</v>
      </c>
      <c r="D227">
        <v>20515175.738232002</v>
      </c>
      <c r="E227">
        <v>5524142.26624934</v>
      </c>
      <c r="F227" s="1" t="str">
        <f t="shared" si="4"/>
        <v>20515175.738232,5524142.26624934</v>
      </c>
    </row>
    <row r="228" spans="1:6">
      <c r="A228">
        <v>10</v>
      </c>
      <c r="B228">
        <v>1125</v>
      </c>
      <c r="D228">
        <v>20515206.520975001</v>
      </c>
      <c r="E228">
        <v>5524102.8658333104</v>
      </c>
      <c r="F228" s="1" t="str">
        <f t="shared" si="4"/>
        <v>20515206.520975,5524102.86583331</v>
      </c>
    </row>
    <row r="229" spans="1:6">
      <c r="A229">
        <v>10</v>
      </c>
      <c r="B229">
        <v>1130</v>
      </c>
      <c r="D229">
        <v>20515237.303718001</v>
      </c>
      <c r="E229">
        <v>5524063.4654172901</v>
      </c>
      <c r="F229" s="1" t="str">
        <f t="shared" si="4"/>
        <v>20515237.303718,5524063.46541729</v>
      </c>
    </row>
    <row r="230" spans="1:6">
      <c r="A230">
        <v>10</v>
      </c>
      <c r="B230">
        <v>1135</v>
      </c>
      <c r="D230">
        <v>20515268.0864609</v>
      </c>
      <c r="E230">
        <v>5524024.0650012698</v>
      </c>
      <c r="F230" s="1" t="str">
        <f t="shared" si="4"/>
        <v>20515268.0864609,5524024.06500127</v>
      </c>
    </row>
    <row r="231" spans="1:6">
      <c r="A231">
        <v>10</v>
      </c>
      <c r="B231">
        <v>1140</v>
      </c>
      <c r="D231">
        <v>20515298.869203899</v>
      </c>
      <c r="E231">
        <v>5523984.6645852504</v>
      </c>
      <c r="F231" s="1" t="str">
        <f t="shared" si="4"/>
        <v>20515298.8692039,5523984.66458525</v>
      </c>
    </row>
    <row r="232" spans="1:6">
      <c r="A232">
        <v>10</v>
      </c>
      <c r="B232">
        <v>1145</v>
      </c>
      <c r="D232">
        <v>20515329.651946802</v>
      </c>
      <c r="E232">
        <v>5523945.2641692301</v>
      </c>
      <c r="F232" s="1" t="str">
        <f t="shared" si="4"/>
        <v>20515329.6519468,5523945.26416923</v>
      </c>
    </row>
    <row r="233" spans="1:6">
      <c r="A233">
        <v>10</v>
      </c>
      <c r="B233">
        <v>1150</v>
      </c>
      <c r="D233">
        <v>20515360.434689801</v>
      </c>
      <c r="E233">
        <v>5523905.8637532201</v>
      </c>
      <c r="F233" s="1" t="str">
        <f t="shared" si="4"/>
        <v>20515360.4346898,5523905.86375322</v>
      </c>
    </row>
    <row r="234" spans="1:6">
      <c r="A234">
        <v>10</v>
      </c>
      <c r="B234">
        <v>1155</v>
      </c>
      <c r="D234">
        <v>20515391.2174327</v>
      </c>
      <c r="E234">
        <v>5523866.4633371998</v>
      </c>
      <c r="F234" s="1" t="str">
        <f t="shared" si="4"/>
        <v>20515391.2174327,5523866.4633372</v>
      </c>
    </row>
    <row r="235" spans="1:6">
      <c r="A235">
        <v>10</v>
      </c>
      <c r="B235">
        <v>1160</v>
      </c>
      <c r="D235">
        <v>20515422.0001757</v>
      </c>
      <c r="E235">
        <v>5523827.0629211897</v>
      </c>
      <c r="F235" s="1" t="str">
        <f t="shared" si="4"/>
        <v>20515422.0001757,5523827.06292119</v>
      </c>
    </row>
    <row r="236" spans="1:6">
      <c r="A236">
        <v>10</v>
      </c>
      <c r="B236">
        <v>1165</v>
      </c>
      <c r="D236">
        <v>20515452.782918599</v>
      </c>
      <c r="E236">
        <v>5523787.6625051796</v>
      </c>
      <c r="F236" s="1" t="str">
        <f t="shared" si="4"/>
        <v>20515452.7829186,5523787.66250518</v>
      </c>
    </row>
    <row r="237" spans="1:6">
      <c r="A237">
        <v>10</v>
      </c>
      <c r="B237">
        <v>1170</v>
      </c>
      <c r="D237">
        <v>20515483.565661602</v>
      </c>
      <c r="E237">
        <v>5523748.2620891696</v>
      </c>
      <c r="F237" s="1" t="str">
        <f t="shared" si="4"/>
        <v>20515483.5656616,5523748.26208917</v>
      </c>
    </row>
    <row r="238" spans="1:6">
      <c r="A238">
        <v>10</v>
      </c>
      <c r="B238">
        <v>1175</v>
      </c>
      <c r="D238">
        <v>20515514.348404501</v>
      </c>
      <c r="E238">
        <v>5523708.8616731502</v>
      </c>
      <c r="F238" s="1" t="str">
        <f t="shared" si="4"/>
        <v>20515514.3484045,5523708.86167315</v>
      </c>
    </row>
    <row r="239" spans="1:6">
      <c r="A239">
        <v>10</v>
      </c>
      <c r="B239">
        <v>1180</v>
      </c>
      <c r="D239">
        <v>20515545.1311474</v>
      </c>
      <c r="E239">
        <v>5523669.4612571504</v>
      </c>
      <c r="F239" s="1" t="str">
        <f t="shared" si="4"/>
        <v>20515545.1311474,5523669.46125715</v>
      </c>
    </row>
    <row r="240" spans="1:6">
      <c r="A240">
        <v>10</v>
      </c>
      <c r="B240">
        <v>1185</v>
      </c>
      <c r="D240">
        <v>20515575.913890298</v>
      </c>
      <c r="E240">
        <v>5523630.0608411403</v>
      </c>
      <c r="F240" s="1" t="str">
        <f t="shared" si="4"/>
        <v>20515575.9138903,5523630.06084114</v>
      </c>
    </row>
    <row r="241" spans="1:6">
      <c r="A241">
        <v>10</v>
      </c>
      <c r="B241">
        <v>1190</v>
      </c>
      <c r="D241">
        <v>20515606.696633302</v>
      </c>
      <c r="E241">
        <v>5523590.6604251396</v>
      </c>
      <c r="F241" s="1" t="str">
        <f t="shared" si="4"/>
        <v>20515606.6966333,5523590.66042514</v>
      </c>
    </row>
    <row r="242" spans="1:6">
      <c r="A242">
        <v>10</v>
      </c>
      <c r="B242">
        <v>1195</v>
      </c>
      <c r="D242">
        <v>20515637.479376201</v>
      </c>
      <c r="E242">
        <v>5523551.2600091305</v>
      </c>
      <c r="F242" s="1" t="str">
        <f t="shared" si="4"/>
        <v>20515637.4793762,5523551.26000913</v>
      </c>
    </row>
    <row r="243" spans="1:6">
      <c r="A243">
        <v>10</v>
      </c>
      <c r="B243">
        <v>1200</v>
      </c>
      <c r="D243">
        <v>20515668.262119099</v>
      </c>
      <c r="E243">
        <v>5523511.8595931297</v>
      </c>
      <c r="F243" s="1" t="str">
        <f t="shared" si="4"/>
        <v>20515668.2621191,5523511.85959313</v>
      </c>
    </row>
    <row r="244" spans="1:6">
      <c r="A244">
        <v>10</v>
      </c>
      <c r="B244">
        <v>1205</v>
      </c>
      <c r="D244">
        <v>20515699.044861998</v>
      </c>
      <c r="E244">
        <v>5523472.4591771299</v>
      </c>
      <c r="F244" s="1" t="str">
        <f t="shared" si="4"/>
        <v>20515699.044862,5523472.45917713</v>
      </c>
    </row>
    <row r="245" spans="1:6">
      <c r="A245">
        <v>10</v>
      </c>
      <c r="B245">
        <v>1210</v>
      </c>
      <c r="D245">
        <v>20515729.827604901</v>
      </c>
      <c r="E245">
        <v>5523433.0587611301</v>
      </c>
      <c r="F245" s="1" t="str">
        <f t="shared" si="4"/>
        <v>20515729.8276049,5523433.05876113</v>
      </c>
    </row>
    <row r="246" spans="1:6">
      <c r="A246">
        <v>10</v>
      </c>
      <c r="B246">
        <v>1215</v>
      </c>
      <c r="D246">
        <v>20515760.6103478</v>
      </c>
      <c r="E246">
        <v>5523393.65834512</v>
      </c>
      <c r="F246" s="1" t="str">
        <f t="shared" si="4"/>
        <v>20515760.6103478,5523393.65834512</v>
      </c>
    </row>
    <row r="247" spans="1:6">
      <c r="A247">
        <v>10</v>
      </c>
      <c r="B247">
        <v>1220</v>
      </c>
      <c r="D247">
        <v>20515791.393090699</v>
      </c>
      <c r="E247">
        <v>5523354.2579291305</v>
      </c>
      <c r="F247" s="1" t="str">
        <f t="shared" si="4"/>
        <v>20515791.3930907,5523354.25792913</v>
      </c>
    </row>
    <row r="248" spans="1:6">
      <c r="A248">
        <v>10</v>
      </c>
      <c r="B248">
        <v>1225</v>
      </c>
      <c r="D248">
        <v>20515822.175833602</v>
      </c>
      <c r="E248">
        <v>5523314.8575131297</v>
      </c>
      <c r="F248" s="1" t="str">
        <f t="shared" si="4"/>
        <v>20515822.1758336,5523314.85751313</v>
      </c>
    </row>
    <row r="249" spans="1:6">
      <c r="A249">
        <v>10</v>
      </c>
      <c r="B249">
        <v>1230</v>
      </c>
      <c r="D249">
        <v>20515852.9585765</v>
      </c>
      <c r="E249">
        <v>5523275.4570971401</v>
      </c>
      <c r="F249" s="1" t="str">
        <f t="shared" si="4"/>
        <v>20515852.9585765,5523275.45709714</v>
      </c>
    </row>
    <row r="250" spans="1:6">
      <c r="A250">
        <v>10</v>
      </c>
      <c r="B250">
        <v>1235</v>
      </c>
      <c r="D250">
        <v>20515883.741319399</v>
      </c>
      <c r="E250">
        <v>5523236.0566811403</v>
      </c>
      <c r="F250" s="1" t="str">
        <f t="shared" si="4"/>
        <v>20515883.7413194,5523236.05668114</v>
      </c>
    </row>
    <row r="251" spans="1:6">
      <c r="A251">
        <v>10</v>
      </c>
      <c r="B251">
        <v>1240</v>
      </c>
      <c r="D251">
        <v>20515914.524062298</v>
      </c>
      <c r="E251">
        <v>5523196.6562651498</v>
      </c>
      <c r="F251" s="1" t="str">
        <f t="shared" si="4"/>
        <v>20515914.5240623,5523196.65626515</v>
      </c>
    </row>
    <row r="252" spans="1:6">
      <c r="A252">
        <v>10</v>
      </c>
      <c r="B252">
        <v>1245</v>
      </c>
      <c r="D252">
        <v>20515945.306805201</v>
      </c>
      <c r="E252">
        <v>5523157.2558491603</v>
      </c>
      <c r="F252" s="1" t="str">
        <f t="shared" si="4"/>
        <v>20515945.3068052,5523157.25584916</v>
      </c>
    </row>
    <row r="253" spans="1:6">
      <c r="A253">
        <v>10</v>
      </c>
      <c r="B253">
        <v>1250</v>
      </c>
      <c r="D253">
        <v>20515976.0895481</v>
      </c>
      <c r="E253">
        <v>5523117.8554331698</v>
      </c>
      <c r="F253" s="1" t="str">
        <f t="shared" si="4"/>
        <v>20515976.0895481,5523117.85543317</v>
      </c>
    </row>
    <row r="254" spans="1:6">
      <c r="A254">
        <v>10</v>
      </c>
      <c r="B254">
        <v>1255</v>
      </c>
      <c r="D254">
        <v>20516006.872290999</v>
      </c>
      <c r="E254">
        <v>5523078.4550171802</v>
      </c>
      <c r="F254" s="1" t="str">
        <f t="shared" si="4"/>
        <v>20516006.872291,5523078.45501718</v>
      </c>
    </row>
    <row r="255" spans="1:6">
      <c r="A255">
        <v>10</v>
      </c>
      <c r="B255">
        <v>1260</v>
      </c>
      <c r="D255">
        <v>20516037.655033901</v>
      </c>
      <c r="E255">
        <v>5523039.0546011999</v>
      </c>
      <c r="F255" s="1" t="str">
        <f t="shared" si="4"/>
        <v>20516037.6550339,5523039.0546012</v>
      </c>
    </row>
    <row r="256" spans="1:6">
      <c r="A256">
        <v>10</v>
      </c>
      <c r="B256">
        <v>1265</v>
      </c>
      <c r="D256">
        <v>20516068.4377767</v>
      </c>
      <c r="E256">
        <v>5522999.6541852104</v>
      </c>
      <c r="F256" s="1" t="str">
        <f t="shared" si="4"/>
        <v>20516068.4377767,5522999.65418521</v>
      </c>
    </row>
    <row r="257" spans="1:6">
      <c r="A257">
        <v>10</v>
      </c>
      <c r="B257">
        <v>1270</v>
      </c>
      <c r="D257">
        <v>20516099.220519599</v>
      </c>
      <c r="E257">
        <v>5522960.2537692301</v>
      </c>
      <c r="F257" s="1" t="str">
        <f t="shared" si="4"/>
        <v>20516099.2205196,5522960.25376923</v>
      </c>
    </row>
    <row r="258" spans="1:6">
      <c r="A258">
        <v>10</v>
      </c>
      <c r="B258">
        <v>1275</v>
      </c>
      <c r="D258">
        <v>20516130.003262501</v>
      </c>
      <c r="E258">
        <v>5522920.8533532396</v>
      </c>
      <c r="F258" s="1" t="str">
        <f t="shared" si="4"/>
        <v>20516130.0032625,5522920.85335324</v>
      </c>
    </row>
    <row r="259" spans="1:6">
      <c r="A259">
        <v>10</v>
      </c>
      <c r="B259">
        <v>1280</v>
      </c>
      <c r="D259">
        <v>20516160.7860053</v>
      </c>
      <c r="E259">
        <v>5522881.4529372603</v>
      </c>
      <c r="F259" s="1" t="str">
        <f t="shared" si="4"/>
        <v>20516160.7860053,5522881.45293726</v>
      </c>
    </row>
    <row r="260" spans="1:6">
      <c r="A260">
        <v>10</v>
      </c>
      <c r="B260">
        <v>1285</v>
      </c>
      <c r="D260">
        <v>20516191.568748198</v>
      </c>
      <c r="E260">
        <v>5522842.05252128</v>
      </c>
      <c r="F260" s="1" t="str">
        <f t="shared" si="4"/>
        <v>20516191.5687482,5522842.05252128</v>
      </c>
    </row>
    <row r="261" spans="1:6">
      <c r="A261">
        <v>10</v>
      </c>
      <c r="B261">
        <v>1290</v>
      </c>
      <c r="D261">
        <v>20516222.351491101</v>
      </c>
      <c r="E261">
        <v>5522802.6521052998</v>
      </c>
      <c r="F261" s="1" t="str">
        <f t="shared" si="4"/>
        <v>20516222.3514911,5522802.6521053</v>
      </c>
    </row>
    <row r="262" spans="1:6">
      <c r="A262">
        <v>10</v>
      </c>
      <c r="B262">
        <v>1295</v>
      </c>
      <c r="D262">
        <v>20516253.134233899</v>
      </c>
      <c r="E262">
        <v>5522763.2516893204</v>
      </c>
      <c r="F262" s="1" t="str">
        <f t="shared" si="4"/>
        <v>20516253.1342339,5522763.25168932</v>
      </c>
    </row>
    <row r="263" spans="1:6">
      <c r="A263">
        <v>10</v>
      </c>
      <c r="B263">
        <v>1300</v>
      </c>
      <c r="D263">
        <v>20516283.916976798</v>
      </c>
      <c r="E263">
        <v>5522723.8512733402</v>
      </c>
      <c r="F263" s="1" t="str">
        <f t="shared" si="4"/>
        <v>20516283.9169768,5522723.85127334</v>
      </c>
    </row>
    <row r="264" spans="1:6">
      <c r="A264">
        <v>10</v>
      </c>
      <c r="B264">
        <v>1305</v>
      </c>
      <c r="D264">
        <v>20516314.6997196</v>
      </c>
      <c r="E264">
        <v>5522684.4508573702</v>
      </c>
      <c r="F264" s="1" t="str">
        <f t="shared" si="4"/>
        <v>20516314.6997196,5522684.45085737</v>
      </c>
    </row>
    <row r="265" spans="1:6">
      <c r="A265">
        <v>10</v>
      </c>
      <c r="B265">
        <v>1310</v>
      </c>
      <c r="D265">
        <v>20516345.482462399</v>
      </c>
      <c r="E265">
        <v>5522645.0504414001</v>
      </c>
      <c r="F265" s="1" t="str">
        <f t="shared" si="4"/>
        <v>20516345.4824624,5522645.0504414</v>
      </c>
    </row>
    <row r="266" spans="1:6">
      <c r="A266">
        <v>10</v>
      </c>
      <c r="B266">
        <v>1315</v>
      </c>
      <c r="D266">
        <v>20516376.265205301</v>
      </c>
      <c r="E266">
        <v>5522605.6500254199</v>
      </c>
      <c r="F266" s="1" t="str">
        <f t="shared" si="4"/>
        <v>20516376.2652053,5522605.65002542</v>
      </c>
    </row>
    <row r="267" spans="1:6">
      <c r="A267">
        <v>10</v>
      </c>
      <c r="B267">
        <v>1320</v>
      </c>
      <c r="D267">
        <v>20516407.0479481</v>
      </c>
      <c r="E267">
        <v>5522566.2496094601</v>
      </c>
      <c r="F267" s="1" t="str">
        <f t="shared" si="4"/>
        <v>20516407.0479481,5522566.24960946</v>
      </c>
    </row>
    <row r="268" spans="1:6">
      <c r="A268">
        <v>10</v>
      </c>
      <c r="B268">
        <v>1325</v>
      </c>
      <c r="D268">
        <v>20516437.830690999</v>
      </c>
      <c r="E268">
        <v>5522526.8491934901</v>
      </c>
      <c r="F268" s="1" t="str">
        <f t="shared" ref="F268:F331" si="5">D268&amp;","&amp;E268</f>
        <v>20516437.830691,5522526.84919349</v>
      </c>
    </row>
    <row r="269" spans="1:6">
      <c r="A269">
        <v>10</v>
      </c>
      <c r="B269">
        <v>1330</v>
      </c>
      <c r="D269">
        <v>20516468.613433801</v>
      </c>
      <c r="E269">
        <v>5522487.4487775099</v>
      </c>
      <c r="F269" s="1" t="str">
        <f t="shared" si="5"/>
        <v>20516468.6134338,5522487.44877751</v>
      </c>
    </row>
    <row r="270" spans="1:6">
      <c r="A270">
        <v>10</v>
      </c>
      <c r="B270">
        <v>1335</v>
      </c>
      <c r="D270">
        <v>20516499.396176599</v>
      </c>
      <c r="E270">
        <v>5522448.0483615501</v>
      </c>
      <c r="F270" s="1" t="str">
        <f t="shared" si="5"/>
        <v>20516499.3961766,5522448.04836155</v>
      </c>
    </row>
    <row r="271" spans="1:6">
      <c r="A271">
        <v>10</v>
      </c>
      <c r="B271">
        <v>1340</v>
      </c>
      <c r="D271">
        <v>20516530.178919401</v>
      </c>
      <c r="E271">
        <v>5522408.6479455903</v>
      </c>
      <c r="F271" s="1" t="str">
        <f t="shared" si="5"/>
        <v>20516530.1789194,5522408.64794559</v>
      </c>
    </row>
    <row r="272" spans="1:6">
      <c r="A272">
        <v>12</v>
      </c>
      <c r="B272">
        <v>1045</v>
      </c>
      <c r="D272">
        <v>20514871.598754</v>
      </c>
      <c r="E272">
        <v>5524856.4034598703</v>
      </c>
      <c r="F272" s="1" t="str">
        <f t="shared" si="5"/>
        <v>20514871.598754,5524856.40345987</v>
      </c>
    </row>
    <row r="273" spans="1:6">
      <c r="A273">
        <v>12</v>
      </c>
      <c r="B273">
        <v>1050</v>
      </c>
      <c r="D273">
        <v>20514902.381496999</v>
      </c>
      <c r="E273">
        <v>5524817.0030438202</v>
      </c>
      <c r="F273" s="1" t="str">
        <f t="shared" si="5"/>
        <v>20514902.381497,5524817.00304382</v>
      </c>
    </row>
    <row r="274" spans="1:6">
      <c r="A274">
        <v>12</v>
      </c>
      <c r="B274">
        <v>1055</v>
      </c>
      <c r="D274">
        <v>20514933.164239999</v>
      </c>
      <c r="E274">
        <v>5524777.60262777</v>
      </c>
      <c r="F274" s="1" t="str">
        <f t="shared" si="5"/>
        <v>20514933.16424,5524777.60262777</v>
      </c>
    </row>
    <row r="275" spans="1:6">
      <c r="A275">
        <v>12</v>
      </c>
      <c r="B275">
        <v>1060</v>
      </c>
      <c r="D275">
        <v>20514963.946982998</v>
      </c>
      <c r="E275">
        <v>5524738.2022117097</v>
      </c>
      <c r="F275" s="1" t="str">
        <f t="shared" si="5"/>
        <v>20514963.946983,5524738.20221171</v>
      </c>
    </row>
    <row r="276" spans="1:6">
      <c r="A276">
        <v>12</v>
      </c>
      <c r="B276">
        <v>1065</v>
      </c>
      <c r="D276">
        <v>20514994.729726002</v>
      </c>
      <c r="E276">
        <v>5524698.8017956596</v>
      </c>
      <c r="F276" s="1" t="str">
        <f t="shared" si="5"/>
        <v>20514994.729726,5524698.80179566</v>
      </c>
    </row>
    <row r="277" spans="1:6">
      <c r="A277">
        <v>12</v>
      </c>
      <c r="B277">
        <v>1070</v>
      </c>
      <c r="D277">
        <v>20515025.512469001</v>
      </c>
      <c r="E277">
        <v>5524659.4013796104</v>
      </c>
      <c r="F277" s="1" t="str">
        <f t="shared" si="5"/>
        <v>20515025.512469,5524659.40137961</v>
      </c>
    </row>
    <row r="278" spans="1:6">
      <c r="A278">
        <v>12</v>
      </c>
      <c r="B278">
        <v>1075</v>
      </c>
      <c r="D278">
        <v>20515056.295212001</v>
      </c>
      <c r="E278">
        <v>5524620.0009635603</v>
      </c>
      <c r="F278" s="1" t="str">
        <f t="shared" si="5"/>
        <v>20515056.295212,5524620.00096356</v>
      </c>
    </row>
    <row r="279" spans="1:6">
      <c r="A279">
        <v>12</v>
      </c>
      <c r="B279">
        <v>1080</v>
      </c>
      <c r="D279">
        <v>20515087.077955</v>
      </c>
      <c r="E279">
        <v>5524580.6005475102</v>
      </c>
      <c r="F279" s="1" t="str">
        <f t="shared" si="5"/>
        <v>20515087.077955,5524580.60054751</v>
      </c>
    </row>
    <row r="280" spans="1:6">
      <c r="A280">
        <v>12</v>
      </c>
      <c r="B280">
        <v>1085</v>
      </c>
      <c r="D280">
        <v>20515117.860697899</v>
      </c>
      <c r="E280">
        <v>5524541.2001314703</v>
      </c>
      <c r="F280" s="1" t="str">
        <f t="shared" si="5"/>
        <v>20515117.8606979,5524541.20013147</v>
      </c>
    </row>
    <row r="281" spans="1:6">
      <c r="A281">
        <v>12</v>
      </c>
      <c r="B281">
        <v>1090</v>
      </c>
      <c r="D281">
        <v>20515148.643440899</v>
      </c>
      <c r="E281">
        <v>5524501.7997154202</v>
      </c>
      <c r="F281" s="1" t="str">
        <f t="shared" si="5"/>
        <v>20515148.6434409,5524501.79971542</v>
      </c>
    </row>
    <row r="282" spans="1:6">
      <c r="A282">
        <v>12</v>
      </c>
      <c r="B282">
        <v>1095</v>
      </c>
      <c r="D282">
        <v>20515179.426183902</v>
      </c>
      <c r="E282">
        <v>5524462.3992993701</v>
      </c>
      <c r="F282" s="1" t="str">
        <f t="shared" si="5"/>
        <v>20515179.4261839,5524462.39929937</v>
      </c>
    </row>
    <row r="283" spans="1:6">
      <c r="A283">
        <v>12</v>
      </c>
      <c r="B283">
        <v>1100</v>
      </c>
      <c r="D283">
        <v>20515210.208926901</v>
      </c>
      <c r="E283">
        <v>5524422.9988833396</v>
      </c>
      <c r="F283" s="1" t="str">
        <f t="shared" si="5"/>
        <v>20515210.2089269,5524422.99888334</v>
      </c>
    </row>
    <row r="284" spans="1:6">
      <c r="A284">
        <v>12</v>
      </c>
      <c r="B284">
        <v>1105</v>
      </c>
      <c r="D284">
        <v>20515240.991669901</v>
      </c>
      <c r="E284">
        <v>5524383.5984672997</v>
      </c>
      <c r="F284" s="1" t="str">
        <f t="shared" si="5"/>
        <v>20515240.9916699,5524383.5984673</v>
      </c>
    </row>
    <row r="285" spans="1:6">
      <c r="A285">
        <v>12</v>
      </c>
      <c r="B285">
        <v>1110</v>
      </c>
      <c r="D285">
        <v>20515271.7744128</v>
      </c>
      <c r="E285">
        <v>5524344.1980512599</v>
      </c>
      <c r="F285" s="1" t="str">
        <f t="shared" si="5"/>
        <v>20515271.7744128,5524344.19805126</v>
      </c>
    </row>
    <row r="286" spans="1:6">
      <c r="A286">
        <v>12</v>
      </c>
      <c r="B286">
        <v>1115</v>
      </c>
      <c r="D286">
        <v>20515302.557155799</v>
      </c>
      <c r="E286">
        <v>5524304.7976352097</v>
      </c>
      <c r="F286" s="1" t="str">
        <f t="shared" si="5"/>
        <v>20515302.5571558,5524304.79763521</v>
      </c>
    </row>
    <row r="287" spans="1:6">
      <c r="A287">
        <v>12</v>
      </c>
      <c r="B287">
        <v>1120</v>
      </c>
      <c r="D287">
        <v>20515333.339898799</v>
      </c>
      <c r="E287">
        <v>5524265.3972191801</v>
      </c>
      <c r="F287" s="1" t="str">
        <f t="shared" si="5"/>
        <v>20515333.3398988,5524265.39721918</v>
      </c>
    </row>
    <row r="288" spans="1:6">
      <c r="A288">
        <v>12</v>
      </c>
      <c r="B288">
        <v>1125</v>
      </c>
      <c r="D288">
        <v>20515364.122641701</v>
      </c>
      <c r="E288">
        <v>5524225.9968031403</v>
      </c>
      <c r="F288" s="1" t="str">
        <f t="shared" si="5"/>
        <v>20515364.1226417,5524225.99680314</v>
      </c>
    </row>
    <row r="289" spans="1:6">
      <c r="A289">
        <v>12</v>
      </c>
      <c r="B289">
        <v>1130</v>
      </c>
      <c r="D289">
        <v>20515394.905384701</v>
      </c>
      <c r="E289">
        <v>5524186.5963871097</v>
      </c>
      <c r="F289" s="1" t="str">
        <f t="shared" si="5"/>
        <v>20515394.9053847,5524186.59638711</v>
      </c>
    </row>
    <row r="290" spans="1:6">
      <c r="A290">
        <v>12</v>
      </c>
      <c r="B290">
        <v>1135</v>
      </c>
      <c r="D290">
        <v>20515425.6881276</v>
      </c>
      <c r="E290">
        <v>5524147.1959710699</v>
      </c>
      <c r="F290" s="1" t="str">
        <f t="shared" si="5"/>
        <v>20515425.6881276,5524147.19597107</v>
      </c>
    </row>
    <row r="291" spans="1:6">
      <c r="A291">
        <v>12</v>
      </c>
      <c r="B291">
        <v>1140</v>
      </c>
      <c r="D291">
        <v>20515456.470870599</v>
      </c>
      <c r="E291">
        <v>5524107.7955550402</v>
      </c>
      <c r="F291" s="1" t="str">
        <f t="shared" si="5"/>
        <v>20515456.4708706,5524107.79555504</v>
      </c>
    </row>
    <row r="292" spans="1:6">
      <c r="A292">
        <v>12</v>
      </c>
      <c r="B292">
        <v>1145</v>
      </c>
      <c r="D292">
        <v>20515487.253613502</v>
      </c>
      <c r="E292">
        <v>5524068.3951390097</v>
      </c>
      <c r="F292" s="1" t="str">
        <f t="shared" si="5"/>
        <v>20515487.2536135,5524068.39513901</v>
      </c>
    </row>
    <row r="293" spans="1:6">
      <c r="A293">
        <v>12</v>
      </c>
      <c r="B293">
        <v>1150</v>
      </c>
      <c r="D293">
        <v>20515518.036356501</v>
      </c>
      <c r="E293">
        <v>5524028.9947229801</v>
      </c>
      <c r="F293" s="1" t="str">
        <f t="shared" si="5"/>
        <v>20515518.0363565,5524028.99472298</v>
      </c>
    </row>
    <row r="294" spans="1:6">
      <c r="A294">
        <v>12</v>
      </c>
      <c r="B294">
        <v>1155</v>
      </c>
      <c r="D294">
        <v>20515548.8190994</v>
      </c>
      <c r="E294">
        <v>5523989.5943069505</v>
      </c>
      <c r="F294" s="1" t="str">
        <f t="shared" si="5"/>
        <v>20515548.8190994,5523989.59430695</v>
      </c>
    </row>
    <row r="295" spans="1:6">
      <c r="A295">
        <v>12</v>
      </c>
      <c r="B295">
        <v>1160</v>
      </c>
      <c r="D295">
        <v>20515579.6018424</v>
      </c>
      <c r="E295">
        <v>5523950.1938909302</v>
      </c>
      <c r="F295" s="1" t="str">
        <f t="shared" si="5"/>
        <v>20515579.6018424,5523950.19389093</v>
      </c>
    </row>
    <row r="296" spans="1:6">
      <c r="A296">
        <v>12</v>
      </c>
      <c r="B296">
        <v>1165</v>
      </c>
      <c r="D296">
        <v>20515610.384585299</v>
      </c>
      <c r="E296">
        <v>5523910.7934748996</v>
      </c>
      <c r="F296" s="1" t="str">
        <f t="shared" si="5"/>
        <v>20515610.3845853,5523910.7934749</v>
      </c>
    </row>
    <row r="297" spans="1:6">
      <c r="A297">
        <v>12</v>
      </c>
      <c r="B297">
        <v>1170</v>
      </c>
      <c r="D297">
        <v>20515641.167328201</v>
      </c>
      <c r="E297">
        <v>5523871.3930588802</v>
      </c>
      <c r="F297" s="1" t="str">
        <f t="shared" si="5"/>
        <v>20515641.1673282,5523871.39305888</v>
      </c>
    </row>
    <row r="298" spans="1:6">
      <c r="A298">
        <v>12</v>
      </c>
      <c r="B298">
        <v>1175</v>
      </c>
      <c r="D298">
        <v>20515671.950071201</v>
      </c>
      <c r="E298">
        <v>5523831.9926428497</v>
      </c>
      <c r="F298" s="1" t="str">
        <f t="shared" si="5"/>
        <v>20515671.9500712,5523831.99264285</v>
      </c>
    </row>
    <row r="299" spans="1:6">
      <c r="A299">
        <v>12</v>
      </c>
      <c r="B299">
        <v>1180</v>
      </c>
      <c r="D299">
        <v>20515702.7328141</v>
      </c>
      <c r="E299">
        <v>5523792.5922268303</v>
      </c>
      <c r="F299" s="1" t="str">
        <f t="shared" si="5"/>
        <v>20515702.7328141,5523792.59222683</v>
      </c>
    </row>
    <row r="300" spans="1:6">
      <c r="A300">
        <v>12</v>
      </c>
      <c r="B300">
        <v>1185</v>
      </c>
      <c r="D300">
        <v>20515733.515556999</v>
      </c>
      <c r="E300">
        <v>5523753.19181081</v>
      </c>
      <c r="F300" s="1" t="str">
        <f t="shared" si="5"/>
        <v>20515733.515557,5523753.19181081</v>
      </c>
    </row>
    <row r="301" spans="1:6">
      <c r="A301">
        <v>12</v>
      </c>
      <c r="B301">
        <v>1190</v>
      </c>
      <c r="D301">
        <v>20515764.298299901</v>
      </c>
      <c r="E301">
        <v>5523713.7913947897</v>
      </c>
      <c r="F301" s="1" t="str">
        <f t="shared" si="5"/>
        <v>20515764.2982999,5523713.79139479</v>
      </c>
    </row>
    <row r="302" spans="1:6">
      <c r="A302">
        <v>12</v>
      </c>
      <c r="B302">
        <v>1195</v>
      </c>
      <c r="D302">
        <v>20515795.0810428</v>
      </c>
      <c r="E302">
        <v>5523674.3909787796</v>
      </c>
      <c r="F302" s="1" t="str">
        <f t="shared" si="5"/>
        <v>20515795.0810428,5523674.39097878</v>
      </c>
    </row>
    <row r="303" spans="1:6">
      <c r="A303">
        <v>12</v>
      </c>
      <c r="B303">
        <v>1200</v>
      </c>
      <c r="D303">
        <v>20515825.863785699</v>
      </c>
      <c r="E303">
        <v>5523634.9905627603</v>
      </c>
      <c r="F303" s="1" t="str">
        <f t="shared" si="5"/>
        <v>20515825.8637857,5523634.99056276</v>
      </c>
    </row>
    <row r="304" spans="1:6">
      <c r="A304">
        <v>12</v>
      </c>
      <c r="B304">
        <v>1205</v>
      </c>
      <c r="D304">
        <v>20515856.646528699</v>
      </c>
      <c r="E304">
        <v>5523595.5901467502</v>
      </c>
      <c r="F304" s="1" t="str">
        <f t="shared" si="5"/>
        <v>20515856.6465287,5523595.59014675</v>
      </c>
    </row>
    <row r="305" spans="1:6">
      <c r="A305">
        <v>12</v>
      </c>
      <c r="B305">
        <v>1210</v>
      </c>
      <c r="D305">
        <v>20515887.429271601</v>
      </c>
      <c r="E305">
        <v>5523556.1897307299</v>
      </c>
      <c r="F305" s="1" t="str">
        <f t="shared" si="5"/>
        <v>20515887.4292716,5523556.18973073</v>
      </c>
    </row>
    <row r="306" spans="1:6">
      <c r="A306">
        <v>12</v>
      </c>
      <c r="B306">
        <v>1215</v>
      </c>
      <c r="D306">
        <v>20515918.2120145</v>
      </c>
      <c r="E306">
        <v>5523516.7893147198</v>
      </c>
      <c r="F306" s="1" t="str">
        <f t="shared" si="5"/>
        <v>20515918.2120145,5523516.78931472</v>
      </c>
    </row>
    <row r="307" spans="1:6">
      <c r="A307">
        <v>12</v>
      </c>
      <c r="B307">
        <v>1220</v>
      </c>
      <c r="D307">
        <v>20515948.994757399</v>
      </c>
      <c r="E307">
        <v>5523477.3888987098</v>
      </c>
      <c r="F307" s="1" t="str">
        <f t="shared" si="5"/>
        <v>20515948.9947574,5523477.38889871</v>
      </c>
    </row>
    <row r="308" spans="1:6">
      <c r="A308">
        <v>12</v>
      </c>
      <c r="B308">
        <v>1225</v>
      </c>
      <c r="D308">
        <v>20515979.777500201</v>
      </c>
      <c r="E308">
        <v>5523437.9884826997</v>
      </c>
      <c r="F308" s="1" t="str">
        <f t="shared" si="5"/>
        <v>20515979.7775002,5523437.9884827</v>
      </c>
    </row>
    <row r="309" spans="1:6">
      <c r="A309">
        <v>12</v>
      </c>
      <c r="B309">
        <v>1230</v>
      </c>
      <c r="D309">
        <v>20516010.5602431</v>
      </c>
      <c r="E309">
        <v>5523398.5880666897</v>
      </c>
      <c r="F309" s="1" t="str">
        <f t="shared" si="5"/>
        <v>20516010.5602431,5523398.58806669</v>
      </c>
    </row>
    <row r="310" spans="1:6">
      <c r="A310">
        <v>12</v>
      </c>
      <c r="B310">
        <v>1235</v>
      </c>
      <c r="D310">
        <v>20516041.342985999</v>
      </c>
      <c r="E310">
        <v>5523359.1876506899</v>
      </c>
      <c r="F310" s="1" t="str">
        <f t="shared" si="5"/>
        <v>20516041.342986,5523359.18765069</v>
      </c>
    </row>
    <row r="311" spans="1:6">
      <c r="A311">
        <v>12</v>
      </c>
      <c r="B311">
        <v>1240</v>
      </c>
      <c r="D311">
        <v>20516072.125728901</v>
      </c>
      <c r="E311">
        <v>5523319.7872346798</v>
      </c>
      <c r="F311" s="1" t="str">
        <f t="shared" si="5"/>
        <v>20516072.1257289,5523319.78723468</v>
      </c>
    </row>
    <row r="312" spans="1:6">
      <c r="A312">
        <v>12</v>
      </c>
      <c r="B312">
        <v>1245</v>
      </c>
      <c r="D312">
        <v>20516102.9084718</v>
      </c>
      <c r="E312">
        <v>5523280.38681868</v>
      </c>
      <c r="F312" s="1" t="str">
        <f t="shared" si="5"/>
        <v>20516102.9084718,5523280.38681868</v>
      </c>
    </row>
    <row r="313" spans="1:6">
      <c r="A313">
        <v>12</v>
      </c>
      <c r="B313">
        <v>1250</v>
      </c>
      <c r="D313">
        <v>20516133.691214699</v>
      </c>
      <c r="E313">
        <v>5523240.9864026699</v>
      </c>
      <c r="F313" s="1" t="str">
        <f t="shared" si="5"/>
        <v>20516133.6912147,5523240.98640267</v>
      </c>
    </row>
    <row r="314" spans="1:6">
      <c r="A314">
        <v>12</v>
      </c>
      <c r="B314">
        <v>1255</v>
      </c>
      <c r="D314">
        <v>20516164.473957598</v>
      </c>
      <c r="E314">
        <v>5523201.5859866701</v>
      </c>
      <c r="F314" s="1" t="str">
        <f t="shared" si="5"/>
        <v>20516164.4739576,5523201.58598667</v>
      </c>
    </row>
    <row r="315" spans="1:6">
      <c r="A315">
        <v>12</v>
      </c>
      <c r="B315">
        <v>1260</v>
      </c>
      <c r="D315">
        <v>20516195.2567004</v>
      </c>
      <c r="E315">
        <v>5523162.1855706703</v>
      </c>
      <c r="F315" s="1" t="str">
        <f t="shared" si="5"/>
        <v>20516195.2567004,5523162.18557067</v>
      </c>
    </row>
    <row r="316" spans="1:6">
      <c r="A316">
        <v>12</v>
      </c>
      <c r="B316">
        <v>1265</v>
      </c>
      <c r="D316">
        <v>20516226.039443299</v>
      </c>
      <c r="E316">
        <v>5523122.7851546695</v>
      </c>
      <c r="F316" s="1" t="str">
        <f t="shared" si="5"/>
        <v>20516226.0394433,5523122.78515467</v>
      </c>
    </row>
    <row r="317" spans="1:6">
      <c r="A317">
        <v>12</v>
      </c>
      <c r="B317">
        <v>1270</v>
      </c>
      <c r="D317">
        <v>20516256.822186202</v>
      </c>
      <c r="E317">
        <v>5523083.3847386697</v>
      </c>
      <c r="F317" s="1" t="str">
        <f t="shared" si="5"/>
        <v>20516256.8221862,5523083.38473867</v>
      </c>
    </row>
    <row r="318" spans="1:6">
      <c r="A318">
        <v>12</v>
      </c>
      <c r="B318">
        <v>1275</v>
      </c>
      <c r="D318">
        <v>20516287.604929</v>
      </c>
      <c r="E318">
        <v>5523043.9843226802</v>
      </c>
      <c r="F318" s="1" t="str">
        <f t="shared" si="5"/>
        <v>20516287.604929,5523043.98432268</v>
      </c>
    </row>
    <row r="319" spans="1:6">
      <c r="A319">
        <v>12</v>
      </c>
      <c r="B319">
        <v>1280</v>
      </c>
      <c r="D319">
        <v>20516318.387671899</v>
      </c>
      <c r="E319">
        <v>5523004.5839066803</v>
      </c>
      <c r="F319" s="1" t="str">
        <f t="shared" si="5"/>
        <v>20516318.3876719,5523004.58390668</v>
      </c>
    </row>
    <row r="320" spans="1:6">
      <c r="A320">
        <v>12</v>
      </c>
      <c r="B320">
        <v>1285</v>
      </c>
      <c r="D320">
        <v>20516349.170414701</v>
      </c>
      <c r="E320">
        <v>5522965.1834906898</v>
      </c>
      <c r="F320" s="1" t="str">
        <f t="shared" si="5"/>
        <v>20516349.1704147,5522965.18349069</v>
      </c>
    </row>
    <row r="321" spans="1:6">
      <c r="A321">
        <v>12</v>
      </c>
      <c r="B321">
        <v>1290</v>
      </c>
      <c r="D321">
        <v>20516379.9531576</v>
      </c>
      <c r="E321">
        <v>5522925.7830747003</v>
      </c>
      <c r="F321" s="1" t="str">
        <f t="shared" si="5"/>
        <v>20516379.9531576,5522925.7830747</v>
      </c>
    </row>
    <row r="322" spans="1:6">
      <c r="A322">
        <v>12</v>
      </c>
      <c r="B322">
        <v>1295</v>
      </c>
      <c r="D322">
        <v>20516410.735900398</v>
      </c>
      <c r="E322">
        <v>5522886.3826587098</v>
      </c>
      <c r="F322" s="1" t="str">
        <f t="shared" si="5"/>
        <v>20516410.7359004,5522886.38265871</v>
      </c>
    </row>
    <row r="323" spans="1:6">
      <c r="A323">
        <v>12</v>
      </c>
      <c r="B323">
        <v>1300</v>
      </c>
      <c r="D323">
        <v>20516441.518643301</v>
      </c>
      <c r="E323">
        <v>5522846.9822427202</v>
      </c>
      <c r="F323" s="1" t="str">
        <f t="shared" si="5"/>
        <v>20516441.5186433,5522846.98224272</v>
      </c>
    </row>
    <row r="324" spans="1:6">
      <c r="A324">
        <v>12</v>
      </c>
      <c r="B324">
        <v>1305</v>
      </c>
      <c r="D324">
        <v>20516472.301386099</v>
      </c>
      <c r="E324">
        <v>5522807.5818267297</v>
      </c>
      <c r="F324" s="1" t="str">
        <f t="shared" si="5"/>
        <v>20516472.3013861,5522807.58182673</v>
      </c>
    </row>
    <row r="325" spans="1:6">
      <c r="A325">
        <v>12</v>
      </c>
      <c r="B325">
        <v>1310</v>
      </c>
      <c r="D325">
        <v>20516503.084128998</v>
      </c>
      <c r="E325">
        <v>5522768.1814107401</v>
      </c>
      <c r="F325" s="1" t="str">
        <f t="shared" si="5"/>
        <v>20516503.084129,5522768.18141074</v>
      </c>
    </row>
    <row r="326" spans="1:6">
      <c r="A326">
        <v>12</v>
      </c>
      <c r="B326">
        <v>1315</v>
      </c>
      <c r="D326">
        <v>20516533.8668718</v>
      </c>
      <c r="E326">
        <v>5522728.7809947599</v>
      </c>
      <c r="F326" s="1" t="str">
        <f t="shared" si="5"/>
        <v>20516533.8668718,5522728.78099476</v>
      </c>
    </row>
    <row r="327" spans="1:6">
      <c r="A327">
        <v>12</v>
      </c>
      <c r="B327">
        <v>1320</v>
      </c>
      <c r="D327">
        <v>20516564.649614599</v>
      </c>
      <c r="E327">
        <v>5522689.3805787796</v>
      </c>
      <c r="F327" s="1" t="str">
        <f t="shared" si="5"/>
        <v>20516564.6496146,5522689.38057878</v>
      </c>
    </row>
    <row r="328" spans="1:6">
      <c r="A328">
        <v>12</v>
      </c>
      <c r="B328">
        <v>1325</v>
      </c>
      <c r="D328">
        <v>20516595.432357501</v>
      </c>
      <c r="E328">
        <v>5522649.98016279</v>
      </c>
      <c r="F328" s="1" t="str">
        <f t="shared" si="5"/>
        <v>20516595.4323575,5522649.98016279</v>
      </c>
    </row>
    <row r="329" spans="1:6">
      <c r="A329">
        <v>12</v>
      </c>
      <c r="B329">
        <v>1330</v>
      </c>
      <c r="D329">
        <v>20516626.2151003</v>
      </c>
      <c r="E329">
        <v>5522610.5797468098</v>
      </c>
      <c r="F329" s="1" t="str">
        <f t="shared" si="5"/>
        <v>20516626.2151003,5522610.57974681</v>
      </c>
    </row>
    <row r="330" spans="1:6">
      <c r="A330">
        <v>12</v>
      </c>
      <c r="B330">
        <v>1335</v>
      </c>
      <c r="D330">
        <v>20516656.997843102</v>
      </c>
      <c r="E330">
        <v>5522571.1793308305</v>
      </c>
      <c r="F330" s="1" t="str">
        <f t="shared" si="5"/>
        <v>20516656.9978431,5522571.17933083</v>
      </c>
    </row>
    <row r="331" spans="1:6">
      <c r="A331">
        <v>12</v>
      </c>
      <c r="B331">
        <v>1340</v>
      </c>
      <c r="D331">
        <v>20516687.7805859</v>
      </c>
      <c r="E331">
        <v>5522531.7789148502</v>
      </c>
      <c r="F331" s="1" t="str">
        <f t="shared" si="5"/>
        <v>20516687.7805859,5522531.77891485</v>
      </c>
    </row>
    <row r="332" spans="1:6">
      <c r="A332">
        <v>12</v>
      </c>
      <c r="B332">
        <v>1345</v>
      </c>
      <c r="D332">
        <v>20516718.563328698</v>
      </c>
      <c r="E332">
        <v>5522492.3784988699</v>
      </c>
      <c r="F332" s="1" t="str">
        <f t="shared" ref="F332:F395" si="6">D332&amp;","&amp;E332</f>
        <v>20516718.5633287,5522492.37849887</v>
      </c>
    </row>
    <row r="333" spans="1:6">
      <c r="A333">
        <v>12</v>
      </c>
      <c r="B333">
        <v>1350</v>
      </c>
      <c r="D333">
        <v>20516749.346071601</v>
      </c>
      <c r="E333">
        <v>5522452.9780828897</v>
      </c>
      <c r="F333" s="1" t="str">
        <f t="shared" si="6"/>
        <v>20516749.3460716,5522452.97808289</v>
      </c>
    </row>
    <row r="334" spans="1:6">
      <c r="A334">
        <v>12</v>
      </c>
      <c r="B334">
        <v>1355</v>
      </c>
      <c r="D334">
        <v>20516780.1288145</v>
      </c>
      <c r="E334">
        <v>5522413.5776669104</v>
      </c>
      <c r="F334" s="1" t="str">
        <f t="shared" si="6"/>
        <v>20516780.1288145,5522413.57766691</v>
      </c>
    </row>
    <row r="335" spans="1:6">
      <c r="A335">
        <v>14</v>
      </c>
      <c r="B335">
        <v>955</v>
      </c>
      <c r="D335">
        <v>20514475.111046098</v>
      </c>
      <c r="E335">
        <v>5525688.7419193601</v>
      </c>
      <c r="F335" s="1" t="str">
        <f t="shared" si="6"/>
        <v>20514475.1110461,5525688.74191936</v>
      </c>
    </row>
    <row r="336" spans="1:6">
      <c r="A336">
        <v>14</v>
      </c>
      <c r="B336">
        <v>960</v>
      </c>
      <c r="D336">
        <v>20514505.893789198</v>
      </c>
      <c r="E336">
        <v>5525649.34150327</v>
      </c>
      <c r="F336" s="1" t="str">
        <f t="shared" si="6"/>
        <v>20514505.8937892,5525649.34150327</v>
      </c>
    </row>
    <row r="337" spans="1:6">
      <c r="A337">
        <v>14</v>
      </c>
      <c r="B337">
        <v>965</v>
      </c>
      <c r="D337">
        <v>20514536.676532298</v>
      </c>
      <c r="E337">
        <v>5525609.9410871798</v>
      </c>
      <c r="F337" s="1" t="str">
        <f t="shared" si="6"/>
        <v>20514536.6765323,5525609.94108718</v>
      </c>
    </row>
    <row r="338" spans="1:6">
      <c r="A338">
        <v>14</v>
      </c>
      <c r="B338">
        <v>970</v>
      </c>
      <c r="D338">
        <v>20514567.459275302</v>
      </c>
      <c r="E338">
        <v>5525570.5406710897</v>
      </c>
      <c r="F338" s="1" t="str">
        <f t="shared" si="6"/>
        <v>20514567.4592753,5525570.54067109</v>
      </c>
    </row>
    <row r="339" spans="1:6">
      <c r="A339">
        <v>14</v>
      </c>
      <c r="B339">
        <v>975</v>
      </c>
      <c r="D339">
        <v>20514598.242018402</v>
      </c>
      <c r="E339">
        <v>5525531.1402550004</v>
      </c>
      <c r="F339" s="1" t="str">
        <f t="shared" si="6"/>
        <v>20514598.2420184,5525531.140255</v>
      </c>
    </row>
    <row r="340" spans="1:6">
      <c r="A340">
        <v>14</v>
      </c>
      <c r="B340">
        <v>980</v>
      </c>
      <c r="D340">
        <v>20514629.024761401</v>
      </c>
      <c r="E340">
        <v>5525491.7398389103</v>
      </c>
      <c r="F340" s="1" t="str">
        <f t="shared" si="6"/>
        <v>20514629.0247614,5525491.73983891</v>
      </c>
    </row>
    <row r="341" spans="1:6">
      <c r="A341">
        <v>14</v>
      </c>
      <c r="B341">
        <v>985</v>
      </c>
      <c r="D341">
        <v>20514659.807504501</v>
      </c>
      <c r="E341">
        <v>5525452.3394228304</v>
      </c>
      <c r="F341" s="1" t="str">
        <f t="shared" si="6"/>
        <v>20514659.8075045,5525452.33942283</v>
      </c>
    </row>
    <row r="342" spans="1:6">
      <c r="A342">
        <v>14</v>
      </c>
      <c r="B342">
        <v>990</v>
      </c>
      <c r="D342">
        <v>20514690.590247501</v>
      </c>
      <c r="E342">
        <v>5525412.9390067402</v>
      </c>
      <c r="F342" s="1" t="str">
        <f t="shared" si="6"/>
        <v>20514690.5902475,5525412.93900674</v>
      </c>
    </row>
    <row r="343" spans="1:6">
      <c r="A343">
        <v>14</v>
      </c>
      <c r="B343">
        <v>995</v>
      </c>
      <c r="D343">
        <v>20514721.372990601</v>
      </c>
      <c r="E343">
        <v>5525373.5385906603</v>
      </c>
      <c r="F343" s="1" t="str">
        <f t="shared" si="6"/>
        <v>20514721.3729906,5525373.53859066</v>
      </c>
    </row>
    <row r="344" spans="1:6">
      <c r="A344">
        <v>14</v>
      </c>
      <c r="B344">
        <v>1000</v>
      </c>
      <c r="D344">
        <v>20514752.1557336</v>
      </c>
      <c r="E344">
        <v>5525334.1381745804</v>
      </c>
      <c r="F344" s="1" t="str">
        <f t="shared" si="6"/>
        <v>20514752.1557336,5525334.13817458</v>
      </c>
    </row>
    <row r="345" spans="1:6">
      <c r="A345">
        <v>14</v>
      </c>
      <c r="B345">
        <v>1005</v>
      </c>
      <c r="D345">
        <v>20514782.9384766</v>
      </c>
      <c r="E345">
        <v>5525294.7377584903</v>
      </c>
      <c r="F345" s="1" t="str">
        <f t="shared" si="6"/>
        <v>20514782.9384766,5525294.73775849</v>
      </c>
    </row>
    <row r="346" spans="1:6">
      <c r="A346">
        <v>14</v>
      </c>
      <c r="B346">
        <v>1010</v>
      </c>
      <c r="D346">
        <v>20514813.7212197</v>
      </c>
      <c r="E346">
        <v>5525255.3373424197</v>
      </c>
      <c r="F346" s="1" t="str">
        <f t="shared" si="6"/>
        <v>20514813.7212197,5525255.33734242</v>
      </c>
    </row>
    <row r="347" spans="1:6">
      <c r="A347">
        <v>14</v>
      </c>
      <c r="B347">
        <v>1015</v>
      </c>
      <c r="D347">
        <v>20514844.503962699</v>
      </c>
      <c r="E347">
        <v>5525215.9369263304</v>
      </c>
      <c r="F347" s="1" t="str">
        <f t="shared" si="6"/>
        <v>20514844.5039627,5525215.93692633</v>
      </c>
    </row>
    <row r="348" spans="1:6">
      <c r="A348">
        <v>14</v>
      </c>
      <c r="B348">
        <v>1020</v>
      </c>
      <c r="D348">
        <v>20514875.286705699</v>
      </c>
      <c r="E348">
        <v>5525176.5365102598</v>
      </c>
      <c r="F348" s="1" t="str">
        <f t="shared" si="6"/>
        <v>20514875.2867057,5525176.53651026</v>
      </c>
    </row>
    <row r="349" spans="1:6">
      <c r="A349">
        <v>14</v>
      </c>
      <c r="B349">
        <v>1025</v>
      </c>
      <c r="D349">
        <v>20514906.069448799</v>
      </c>
      <c r="E349">
        <v>5525137.1360941799</v>
      </c>
      <c r="F349" s="1" t="str">
        <f t="shared" si="6"/>
        <v>20514906.0694488,5525137.13609418</v>
      </c>
    </row>
    <row r="350" spans="1:6">
      <c r="A350">
        <v>14</v>
      </c>
      <c r="B350">
        <v>1030</v>
      </c>
      <c r="D350">
        <v>20514936.852191798</v>
      </c>
      <c r="E350">
        <v>5525097.7356781103</v>
      </c>
      <c r="F350" s="1" t="str">
        <f t="shared" si="6"/>
        <v>20514936.8521918,5525097.73567811</v>
      </c>
    </row>
    <row r="351" spans="1:6">
      <c r="A351">
        <v>14</v>
      </c>
      <c r="B351">
        <v>1035</v>
      </c>
      <c r="D351">
        <v>20514967.634934802</v>
      </c>
      <c r="E351">
        <v>5525058.3352620304</v>
      </c>
      <c r="F351" s="1" t="str">
        <f t="shared" si="6"/>
        <v>20514967.6349348,5525058.33526203</v>
      </c>
    </row>
    <row r="352" spans="1:6">
      <c r="A352">
        <v>14</v>
      </c>
      <c r="B352">
        <v>1040</v>
      </c>
      <c r="D352">
        <v>20514998.417677801</v>
      </c>
      <c r="E352">
        <v>5525018.9348459598</v>
      </c>
      <c r="F352" s="1" t="str">
        <f t="shared" si="6"/>
        <v>20514998.4176778,5525018.93484596</v>
      </c>
    </row>
    <row r="353" spans="1:6">
      <c r="A353">
        <v>14</v>
      </c>
      <c r="B353">
        <v>1045</v>
      </c>
      <c r="D353">
        <v>20515029.200420801</v>
      </c>
      <c r="E353">
        <v>5524979.5344298901</v>
      </c>
      <c r="F353" s="1" t="str">
        <f t="shared" si="6"/>
        <v>20515029.2004208,5524979.53442989</v>
      </c>
    </row>
    <row r="354" spans="1:6">
      <c r="A354">
        <v>14</v>
      </c>
      <c r="B354">
        <v>1050</v>
      </c>
      <c r="D354">
        <v>20515059.9831638</v>
      </c>
      <c r="E354">
        <v>5524940.1340138204</v>
      </c>
      <c r="F354" s="1" t="str">
        <f t="shared" si="6"/>
        <v>20515059.9831638,5524940.13401382</v>
      </c>
    </row>
    <row r="355" spans="1:6">
      <c r="A355">
        <v>14</v>
      </c>
      <c r="B355">
        <v>1055</v>
      </c>
      <c r="D355">
        <v>20515090.7659068</v>
      </c>
      <c r="E355">
        <v>5524900.7335977601</v>
      </c>
      <c r="F355" s="1" t="str">
        <f t="shared" si="6"/>
        <v>20515090.7659068,5524900.73359776</v>
      </c>
    </row>
    <row r="356" spans="1:6">
      <c r="A356">
        <v>14</v>
      </c>
      <c r="B356">
        <v>1060</v>
      </c>
      <c r="D356">
        <v>20515121.548649799</v>
      </c>
      <c r="E356">
        <v>5524861.3331816904</v>
      </c>
      <c r="F356" s="1" t="str">
        <f t="shared" si="6"/>
        <v>20515121.5486498,5524861.33318169</v>
      </c>
    </row>
    <row r="357" spans="1:6">
      <c r="A357">
        <v>14</v>
      </c>
      <c r="B357">
        <v>1065</v>
      </c>
      <c r="D357">
        <v>20515152.331392799</v>
      </c>
      <c r="E357">
        <v>5524821.9327656301</v>
      </c>
      <c r="F357" s="1" t="str">
        <f t="shared" si="6"/>
        <v>20515152.3313928,5524821.93276563</v>
      </c>
    </row>
    <row r="358" spans="1:6">
      <c r="A358">
        <v>14</v>
      </c>
      <c r="B358">
        <v>1070</v>
      </c>
      <c r="D358">
        <v>20515183.114135802</v>
      </c>
      <c r="E358">
        <v>5524782.5323495604</v>
      </c>
      <c r="F358" s="1" t="str">
        <f t="shared" si="6"/>
        <v>20515183.1141358,5524782.53234956</v>
      </c>
    </row>
    <row r="359" spans="1:6">
      <c r="A359">
        <v>14</v>
      </c>
      <c r="B359">
        <v>1075</v>
      </c>
      <c r="D359">
        <v>20515213.896878801</v>
      </c>
      <c r="E359">
        <v>5524743.1319335001</v>
      </c>
      <c r="F359" s="1" t="str">
        <f t="shared" si="6"/>
        <v>20515213.8968788,5524743.1319335</v>
      </c>
    </row>
    <row r="360" spans="1:6">
      <c r="A360">
        <v>14</v>
      </c>
      <c r="B360">
        <v>1080</v>
      </c>
      <c r="D360">
        <v>20515244.679621801</v>
      </c>
      <c r="E360">
        <v>5524703.7315174397</v>
      </c>
      <c r="F360" s="1" t="str">
        <f t="shared" si="6"/>
        <v>20515244.6796218,5524703.73151744</v>
      </c>
    </row>
    <row r="361" spans="1:6">
      <c r="A361">
        <v>14</v>
      </c>
      <c r="B361">
        <v>1085</v>
      </c>
      <c r="D361">
        <v>20515275.4623648</v>
      </c>
      <c r="E361">
        <v>5524664.3311013803</v>
      </c>
      <c r="F361" s="1" t="str">
        <f t="shared" si="6"/>
        <v>20515275.4623648,5524664.33110138</v>
      </c>
    </row>
    <row r="362" spans="1:6">
      <c r="A362">
        <v>14</v>
      </c>
      <c r="B362">
        <v>1090</v>
      </c>
      <c r="D362">
        <v>20515306.245107699</v>
      </c>
      <c r="E362">
        <v>5524624.9306853199</v>
      </c>
      <c r="F362" s="1" t="str">
        <f t="shared" si="6"/>
        <v>20515306.2451077,5524624.93068532</v>
      </c>
    </row>
    <row r="363" spans="1:6">
      <c r="A363">
        <v>14</v>
      </c>
      <c r="B363">
        <v>1095</v>
      </c>
      <c r="D363">
        <v>20515337.027850699</v>
      </c>
      <c r="E363">
        <v>5524585.5302692596</v>
      </c>
      <c r="F363" s="1" t="str">
        <f t="shared" si="6"/>
        <v>20515337.0278507,5524585.53026926</v>
      </c>
    </row>
    <row r="364" spans="1:6">
      <c r="A364">
        <v>14</v>
      </c>
      <c r="B364">
        <v>1100</v>
      </c>
      <c r="D364">
        <v>20515367.810593698</v>
      </c>
      <c r="E364">
        <v>5524546.1298532104</v>
      </c>
      <c r="F364" s="1" t="str">
        <f t="shared" si="6"/>
        <v>20515367.8105937,5524546.12985321</v>
      </c>
    </row>
    <row r="365" spans="1:6">
      <c r="A365">
        <v>14</v>
      </c>
      <c r="B365">
        <v>1105</v>
      </c>
      <c r="D365">
        <v>20515398.593336601</v>
      </c>
      <c r="E365">
        <v>5524506.7294371501</v>
      </c>
      <c r="F365" s="1" t="str">
        <f t="shared" si="6"/>
        <v>20515398.5933366,5524506.72943715</v>
      </c>
    </row>
    <row r="366" spans="1:6">
      <c r="A366">
        <v>14</v>
      </c>
      <c r="B366">
        <v>1110</v>
      </c>
      <c r="D366">
        <v>20515429.3760796</v>
      </c>
      <c r="E366">
        <v>5524467.3290211</v>
      </c>
      <c r="F366" s="1" t="str">
        <f t="shared" si="6"/>
        <v>20515429.3760796,5524467.3290211</v>
      </c>
    </row>
    <row r="367" spans="1:6">
      <c r="A367">
        <v>14</v>
      </c>
      <c r="B367">
        <v>1115</v>
      </c>
      <c r="D367">
        <v>20515460.1588226</v>
      </c>
      <c r="E367">
        <v>5524427.9286050498</v>
      </c>
      <c r="F367" s="1" t="str">
        <f t="shared" si="6"/>
        <v>20515460.1588226,5524427.92860505</v>
      </c>
    </row>
    <row r="368" spans="1:6">
      <c r="A368">
        <v>14</v>
      </c>
      <c r="B368">
        <v>1120</v>
      </c>
      <c r="D368">
        <v>20515490.941565499</v>
      </c>
      <c r="E368">
        <v>5524388.5281889997</v>
      </c>
      <c r="F368" s="1" t="str">
        <f t="shared" si="6"/>
        <v>20515490.9415655,5524388.528189</v>
      </c>
    </row>
    <row r="369" spans="1:6">
      <c r="A369">
        <v>14</v>
      </c>
      <c r="B369">
        <v>1125</v>
      </c>
      <c r="D369">
        <v>20515521.724308498</v>
      </c>
      <c r="E369">
        <v>5524349.1277729496</v>
      </c>
      <c r="F369" s="1" t="str">
        <f t="shared" si="6"/>
        <v>20515521.7243085,5524349.12777295</v>
      </c>
    </row>
    <row r="370" spans="1:6">
      <c r="A370">
        <v>14</v>
      </c>
      <c r="B370">
        <v>1130</v>
      </c>
      <c r="D370">
        <v>20515552.507051401</v>
      </c>
      <c r="E370">
        <v>5524309.7273569005</v>
      </c>
      <c r="F370" s="1" t="str">
        <f t="shared" si="6"/>
        <v>20515552.5070514,5524309.7273569</v>
      </c>
    </row>
    <row r="371" spans="1:6">
      <c r="A371">
        <v>14</v>
      </c>
      <c r="B371">
        <v>1135</v>
      </c>
      <c r="D371">
        <v>20515583.2897944</v>
      </c>
      <c r="E371">
        <v>5524270.3269408504</v>
      </c>
      <c r="F371" s="1" t="str">
        <f t="shared" si="6"/>
        <v>20515583.2897944,5524270.32694085</v>
      </c>
    </row>
    <row r="372" spans="1:6">
      <c r="A372">
        <v>14</v>
      </c>
      <c r="B372">
        <v>1140</v>
      </c>
      <c r="D372">
        <v>20515614.072537299</v>
      </c>
      <c r="E372">
        <v>5524230.9265248096</v>
      </c>
      <c r="F372" s="1" t="str">
        <f t="shared" si="6"/>
        <v>20515614.0725373,5524230.92652481</v>
      </c>
    </row>
    <row r="373" spans="1:6">
      <c r="A373">
        <v>14</v>
      </c>
      <c r="B373">
        <v>1145</v>
      </c>
      <c r="D373">
        <v>20515644.855280299</v>
      </c>
      <c r="E373">
        <v>5524191.5261087604</v>
      </c>
      <c r="F373" s="1" t="str">
        <f t="shared" si="6"/>
        <v>20515644.8552803,5524191.52610876</v>
      </c>
    </row>
    <row r="374" spans="1:6">
      <c r="A374">
        <v>14</v>
      </c>
      <c r="B374">
        <v>1150</v>
      </c>
      <c r="D374">
        <v>20515675.638023201</v>
      </c>
      <c r="E374">
        <v>5524152.1256927298</v>
      </c>
      <c r="F374" s="1" t="str">
        <f t="shared" si="6"/>
        <v>20515675.6380232,5524152.12569273</v>
      </c>
    </row>
    <row r="375" spans="1:6">
      <c r="A375">
        <v>14</v>
      </c>
      <c r="B375">
        <v>1155</v>
      </c>
      <c r="D375">
        <v>20515706.420766201</v>
      </c>
      <c r="E375">
        <v>5524112.7252766797</v>
      </c>
      <c r="F375" s="1" t="str">
        <f t="shared" si="6"/>
        <v>20515706.4207662,5524112.72527668</v>
      </c>
    </row>
    <row r="376" spans="1:6">
      <c r="A376">
        <v>14</v>
      </c>
      <c r="B376">
        <v>1160</v>
      </c>
      <c r="D376">
        <v>20515737.2035091</v>
      </c>
      <c r="E376">
        <v>5524073.3248606399</v>
      </c>
      <c r="F376" s="1" t="str">
        <f t="shared" si="6"/>
        <v>20515737.2035091,5524073.32486064</v>
      </c>
    </row>
    <row r="377" spans="1:6">
      <c r="A377">
        <v>14</v>
      </c>
      <c r="B377">
        <v>1165</v>
      </c>
      <c r="D377">
        <v>20515767.986251999</v>
      </c>
      <c r="E377">
        <v>5524033.9244446</v>
      </c>
      <c r="F377" s="1" t="str">
        <f t="shared" si="6"/>
        <v>20515767.986252,5524033.9244446</v>
      </c>
    </row>
    <row r="378" spans="1:6">
      <c r="A378">
        <v>14</v>
      </c>
      <c r="B378">
        <v>1170</v>
      </c>
      <c r="D378">
        <v>20515798.768994901</v>
      </c>
      <c r="E378">
        <v>5523994.5240285704</v>
      </c>
      <c r="F378" s="1" t="str">
        <f t="shared" si="6"/>
        <v>20515798.7689949,5523994.52402857</v>
      </c>
    </row>
    <row r="379" spans="1:6">
      <c r="A379">
        <v>14</v>
      </c>
      <c r="B379">
        <v>1175</v>
      </c>
      <c r="D379">
        <v>20515829.551737901</v>
      </c>
      <c r="E379">
        <v>5523955.1236125296</v>
      </c>
      <c r="F379" s="1" t="str">
        <f t="shared" si="6"/>
        <v>20515829.5517379,5523955.12361253</v>
      </c>
    </row>
    <row r="380" spans="1:6">
      <c r="A380">
        <v>14</v>
      </c>
      <c r="B380">
        <v>1180</v>
      </c>
      <c r="D380">
        <v>20515860.3344808</v>
      </c>
      <c r="E380">
        <v>5523915.7231965</v>
      </c>
      <c r="F380" s="1" t="str">
        <f t="shared" si="6"/>
        <v>20515860.3344808,5523915.7231965</v>
      </c>
    </row>
    <row r="381" spans="1:6">
      <c r="A381">
        <v>14</v>
      </c>
      <c r="B381">
        <v>1185</v>
      </c>
      <c r="D381">
        <v>20515891.117223699</v>
      </c>
      <c r="E381">
        <v>5523876.3227804601</v>
      </c>
      <c r="F381" s="1" t="str">
        <f t="shared" si="6"/>
        <v>20515891.1172237,5523876.32278046</v>
      </c>
    </row>
    <row r="382" spans="1:6">
      <c r="A382">
        <v>14</v>
      </c>
      <c r="B382">
        <v>1190</v>
      </c>
      <c r="D382">
        <v>20515921.899966601</v>
      </c>
      <c r="E382">
        <v>5523836.9223644296</v>
      </c>
      <c r="F382" s="1" t="str">
        <f t="shared" si="6"/>
        <v>20515921.8999666,5523836.92236443</v>
      </c>
    </row>
    <row r="383" spans="1:6">
      <c r="A383">
        <v>14</v>
      </c>
      <c r="B383">
        <v>1195</v>
      </c>
      <c r="D383">
        <v>20515952.6827095</v>
      </c>
      <c r="E383">
        <v>5523797.5219484</v>
      </c>
      <c r="F383" s="1" t="str">
        <f t="shared" si="6"/>
        <v>20515952.6827095,5523797.5219484</v>
      </c>
    </row>
    <row r="384" spans="1:6">
      <c r="A384">
        <v>14</v>
      </c>
      <c r="B384">
        <v>1200</v>
      </c>
      <c r="D384">
        <v>20515983.465452399</v>
      </c>
      <c r="E384">
        <v>5523758.1215323703</v>
      </c>
      <c r="F384" s="1" t="str">
        <f t="shared" si="6"/>
        <v>20515983.4654524,5523758.12153237</v>
      </c>
    </row>
    <row r="385" spans="1:6">
      <c r="A385">
        <v>14</v>
      </c>
      <c r="B385">
        <v>1205</v>
      </c>
      <c r="D385">
        <v>20516014.248195302</v>
      </c>
      <c r="E385">
        <v>5523718.7211163398</v>
      </c>
      <c r="F385" s="1" t="str">
        <f t="shared" si="6"/>
        <v>20516014.2481953,5523718.72111634</v>
      </c>
    </row>
    <row r="386" spans="1:6">
      <c r="A386">
        <v>14</v>
      </c>
      <c r="B386">
        <v>1210</v>
      </c>
      <c r="D386">
        <v>20516045.030938201</v>
      </c>
      <c r="E386">
        <v>5523679.3207003102</v>
      </c>
      <c r="F386" s="1" t="str">
        <f t="shared" si="6"/>
        <v>20516045.0309382,5523679.32070031</v>
      </c>
    </row>
    <row r="387" spans="1:6">
      <c r="A387">
        <v>14</v>
      </c>
      <c r="B387">
        <v>1215</v>
      </c>
      <c r="D387">
        <v>20516075.8136811</v>
      </c>
      <c r="E387">
        <v>5523639.9202843001</v>
      </c>
      <c r="F387" s="1" t="str">
        <f t="shared" si="6"/>
        <v>20516075.8136811,5523639.9202843</v>
      </c>
    </row>
    <row r="388" spans="1:6">
      <c r="A388">
        <v>14</v>
      </c>
      <c r="B388">
        <v>1220</v>
      </c>
      <c r="D388">
        <v>20516106.596423998</v>
      </c>
      <c r="E388">
        <v>5523600.5198682696</v>
      </c>
      <c r="F388" s="1" t="str">
        <f t="shared" si="6"/>
        <v>20516106.596424,5523600.51986827</v>
      </c>
    </row>
    <row r="389" spans="1:6">
      <c r="A389">
        <v>14</v>
      </c>
      <c r="B389">
        <v>1225</v>
      </c>
      <c r="D389">
        <v>20516137.379166901</v>
      </c>
      <c r="E389">
        <v>5523561.1194522502</v>
      </c>
      <c r="F389" s="1" t="str">
        <f t="shared" si="6"/>
        <v>20516137.3791669,5523561.11945225</v>
      </c>
    </row>
    <row r="390" spans="1:6">
      <c r="A390">
        <v>14</v>
      </c>
      <c r="B390">
        <v>1230</v>
      </c>
      <c r="D390">
        <v>20516168.1619098</v>
      </c>
      <c r="E390">
        <v>5523521.7190362196</v>
      </c>
      <c r="F390" s="1" t="str">
        <f t="shared" si="6"/>
        <v>20516168.1619098,5523521.71903622</v>
      </c>
    </row>
    <row r="391" spans="1:6">
      <c r="A391">
        <v>14</v>
      </c>
      <c r="B391">
        <v>1235</v>
      </c>
      <c r="D391">
        <v>20516198.944652699</v>
      </c>
      <c r="E391">
        <v>5523482.3186202003</v>
      </c>
      <c r="F391" s="1" t="str">
        <f t="shared" si="6"/>
        <v>20516198.9446527,5523482.3186202</v>
      </c>
    </row>
    <row r="392" spans="1:6">
      <c r="A392">
        <v>14</v>
      </c>
      <c r="B392">
        <v>1240</v>
      </c>
      <c r="D392">
        <v>20516229.727395602</v>
      </c>
      <c r="E392">
        <v>5523442.91820418</v>
      </c>
      <c r="F392" s="1" t="str">
        <f t="shared" si="6"/>
        <v>20516229.7273956,5523442.91820418</v>
      </c>
    </row>
    <row r="393" spans="1:6">
      <c r="A393">
        <v>14</v>
      </c>
      <c r="B393">
        <v>1245</v>
      </c>
      <c r="D393">
        <v>20516260.5101384</v>
      </c>
      <c r="E393">
        <v>5523403.5177881699</v>
      </c>
      <c r="F393" s="1" t="str">
        <f t="shared" si="6"/>
        <v>20516260.5101384,5523403.51778817</v>
      </c>
    </row>
    <row r="394" spans="1:6">
      <c r="A394">
        <v>14</v>
      </c>
      <c r="B394">
        <v>1250</v>
      </c>
      <c r="D394">
        <v>20516291.292881299</v>
      </c>
      <c r="E394">
        <v>5523364.1173721496</v>
      </c>
      <c r="F394" s="1" t="str">
        <f t="shared" si="6"/>
        <v>20516291.2928813,5523364.11737215</v>
      </c>
    </row>
    <row r="395" spans="1:6">
      <c r="A395">
        <v>14</v>
      </c>
      <c r="B395">
        <v>1255</v>
      </c>
      <c r="D395">
        <v>20516322.075624201</v>
      </c>
      <c r="E395">
        <v>5523324.7169561395</v>
      </c>
      <c r="F395" s="1" t="str">
        <f t="shared" si="6"/>
        <v>20516322.0756242,5523324.71695614</v>
      </c>
    </row>
    <row r="396" spans="1:6">
      <c r="A396">
        <v>14</v>
      </c>
      <c r="B396">
        <v>1260</v>
      </c>
      <c r="D396">
        <v>20516352.858367</v>
      </c>
      <c r="E396">
        <v>5523285.3165401202</v>
      </c>
      <c r="F396" s="1" t="str">
        <f t="shared" ref="F396:F459" si="7">D396&amp;","&amp;E396</f>
        <v>20516352.858367,5523285.31654012</v>
      </c>
    </row>
    <row r="397" spans="1:6">
      <c r="A397">
        <v>14</v>
      </c>
      <c r="B397">
        <v>1265</v>
      </c>
      <c r="D397">
        <v>20516383.641109899</v>
      </c>
      <c r="E397">
        <v>5523245.9161241101</v>
      </c>
      <c r="F397" s="1" t="str">
        <f t="shared" si="7"/>
        <v>20516383.6411099,5523245.91612411</v>
      </c>
    </row>
    <row r="398" spans="1:6">
      <c r="A398">
        <v>14</v>
      </c>
      <c r="B398">
        <v>1270</v>
      </c>
      <c r="D398">
        <v>20516414.423852801</v>
      </c>
      <c r="E398">
        <v>5523206.5157081001</v>
      </c>
      <c r="F398" s="1" t="str">
        <f t="shared" si="7"/>
        <v>20516414.4238528,5523206.5157081</v>
      </c>
    </row>
    <row r="399" spans="1:6">
      <c r="A399">
        <v>14</v>
      </c>
      <c r="B399">
        <v>1275</v>
      </c>
      <c r="D399">
        <v>20516445.2065956</v>
      </c>
      <c r="E399">
        <v>5523167.11529209</v>
      </c>
      <c r="F399" s="1" t="str">
        <f t="shared" si="7"/>
        <v>20516445.2065956,5523167.11529209</v>
      </c>
    </row>
    <row r="400" spans="1:6">
      <c r="A400">
        <v>14</v>
      </c>
      <c r="B400">
        <v>1280</v>
      </c>
      <c r="D400">
        <v>20516475.989338499</v>
      </c>
      <c r="E400">
        <v>5523127.7148760799</v>
      </c>
      <c r="F400" s="1" t="str">
        <f t="shared" si="7"/>
        <v>20516475.9893385,5523127.71487608</v>
      </c>
    </row>
    <row r="401" spans="1:6">
      <c r="A401">
        <v>14</v>
      </c>
      <c r="B401">
        <v>1285</v>
      </c>
      <c r="D401">
        <v>20516506.772081301</v>
      </c>
      <c r="E401">
        <v>5523088.3144600801</v>
      </c>
      <c r="F401" s="1" t="str">
        <f t="shared" si="7"/>
        <v>20516506.7720813,5523088.31446008</v>
      </c>
    </row>
    <row r="402" spans="1:6">
      <c r="A402">
        <v>14</v>
      </c>
      <c r="B402">
        <v>1290</v>
      </c>
      <c r="D402">
        <v>20516537.5548242</v>
      </c>
      <c r="E402">
        <v>5523048.9140440701</v>
      </c>
      <c r="F402" s="1" t="str">
        <f t="shared" si="7"/>
        <v>20516537.5548242,5523048.91404407</v>
      </c>
    </row>
    <row r="403" spans="1:6">
      <c r="A403">
        <v>14</v>
      </c>
      <c r="B403">
        <v>1295</v>
      </c>
      <c r="D403">
        <v>20516568.337567002</v>
      </c>
      <c r="E403">
        <v>5523009.5136280702</v>
      </c>
      <c r="F403" s="1" t="str">
        <f t="shared" si="7"/>
        <v>20516568.337567,5523009.51362807</v>
      </c>
    </row>
    <row r="404" spans="1:6">
      <c r="A404">
        <v>14</v>
      </c>
      <c r="B404">
        <v>1300</v>
      </c>
      <c r="D404">
        <v>20516599.1203099</v>
      </c>
      <c r="E404">
        <v>5522970.1132120602</v>
      </c>
      <c r="F404" s="1" t="str">
        <f t="shared" si="7"/>
        <v>20516599.1203099,5522970.11321206</v>
      </c>
    </row>
    <row r="405" spans="1:6">
      <c r="A405">
        <v>14</v>
      </c>
      <c r="B405">
        <v>1305</v>
      </c>
      <c r="D405">
        <v>20516629.903052699</v>
      </c>
      <c r="E405">
        <v>5522930.7127960604</v>
      </c>
      <c r="F405" s="1" t="str">
        <f t="shared" si="7"/>
        <v>20516629.9030527,5522930.71279606</v>
      </c>
    </row>
    <row r="406" spans="1:6">
      <c r="A406">
        <v>14</v>
      </c>
      <c r="B406">
        <v>1310</v>
      </c>
      <c r="D406">
        <v>20516660.685795501</v>
      </c>
      <c r="E406">
        <v>5522891.3123800596</v>
      </c>
      <c r="F406" s="1" t="str">
        <f t="shared" si="7"/>
        <v>20516660.6857955,5522891.31238006</v>
      </c>
    </row>
    <row r="407" spans="1:6">
      <c r="A407">
        <v>14</v>
      </c>
      <c r="B407">
        <v>1315</v>
      </c>
      <c r="D407">
        <v>20516691.4685384</v>
      </c>
      <c r="E407">
        <v>5522851.9119640598</v>
      </c>
      <c r="F407" s="1" t="str">
        <f t="shared" si="7"/>
        <v>20516691.4685384,5522851.91196406</v>
      </c>
    </row>
    <row r="408" spans="1:6">
      <c r="A408">
        <v>14</v>
      </c>
      <c r="B408">
        <v>1320</v>
      </c>
      <c r="D408">
        <v>20516722.251281202</v>
      </c>
      <c r="E408">
        <v>5522812.5115480702</v>
      </c>
      <c r="F408" s="1" t="str">
        <f t="shared" si="7"/>
        <v>20516722.2512812,5522812.51154807</v>
      </c>
    </row>
    <row r="409" spans="1:6">
      <c r="A409">
        <v>14</v>
      </c>
      <c r="B409">
        <v>1325</v>
      </c>
      <c r="D409">
        <v>20516753.034024</v>
      </c>
      <c r="E409">
        <v>5522773.1111320704</v>
      </c>
      <c r="F409" s="1" t="str">
        <f t="shared" si="7"/>
        <v>20516753.034024,5522773.11113207</v>
      </c>
    </row>
    <row r="410" spans="1:6">
      <c r="A410">
        <v>14</v>
      </c>
      <c r="B410">
        <v>1330</v>
      </c>
      <c r="D410">
        <v>20516783.816766798</v>
      </c>
      <c r="E410">
        <v>5522733.7107160799</v>
      </c>
      <c r="F410" s="1" t="str">
        <f t="shared" si="7"/>
        <v>20516783.8167668,5522733.71071608</v>
      </c>
    </row>
    <row r="411" spans="1:6">
      <c r="A411">
        <v>14</v>
      </c>
      <c r="B411">
        <v>1335</v>
      </c>
      <c r="D411">
        <v>20516814.599509701</v>
      </c>
      <c r="E411">
        <v>5522694.3103000801</v>
      </c>
      <c r="F411" s="1" t="str">
        <f t="shared" si="7"/>
        <v>20516814.5995097,5522694.31030008</v>
      </c>
    </row>
    <row r="412" spans="1:6">
      <c r="A412">
        <v>14</v>
      </c>
      <c r="B412">
        <v>1340</v>
      </c>
      <c r="D412">
        <v>20516845.382252499</v>
      </c>
      <c r="E412">
        <v>5522654.9098840896</v>
      </c>
      <c r="F412" s="1" t="str">
        <f t="shared" si="7"/>
        <v>20516845.3822525,5522654.90988409</v>
      </c>
    </row>
    <row r="413" spans="1:6">
      <c r="A413">
        <v>14</v>
      </c>
      <c r="B413">
        <v>1345</v>
      </c>
      <c r="D413">
        <v>20516876.164995302</v>
      </c>
      <c r="E413">
        <v>5522615.5094681</v>
      </c>
      <c r="F413" s="1" t="str">
        <f t="shared" si="7"/>
        <v>20516876.1649953,5522615.5094681</v>
      </c>
    </row>
    <row r="414" spans="1:6">
      <c r="A414">
        <v>14</v>
      </c>
      <c r="B414">
        <v>1350</v>
      </c>
      <c r="D414">
        <v>20516906.9477381</v>
      </c>
      <c r="E414">
        <v>5522576.1090521105</v>
      </c>
      <c r="F414" s="1" t="str">
        <f t="shared" si="7"/>
        <v>20516906.9477381,5522576.10905211</v>
      </c>
    </row>
    <row r="415" spans="1:6">
      <c r="A415">
        <v>14</v>
      </c>
      <c r="B415">
        <v>1355</v>
      </c>
      <c r="D415">
        <v>20516937.730480898</v>
      </c>
      <c r="E415">
        <v>5522536.70863612</v>
      </c>
      <c r="F415" s="1" t="str">
        <f t="shared" si="7"/>
        <v>20516937.7304809,5522536.70863612</v>
      </c>
    </row>
    <row r="416" spans="1:6">
      <c r="A416">
        <v>14</v>
      </c>
      <c r="B416">
        <v>1360</v>
      </c>
      <c r="D416">
        <v>20516968.5132237</v>
      </c>
      <c r="E416">
        <v>5522497.3082201304</v>
      </c>
      <c r="F416" s="1" t="str">
        <f t="shared" si="7"/>
        <v>20516968.5132237,5522497.30822013</v>
      </c>
    </row>
    <row r="417" spans="1:6">
      <c r="A417">
        <v>14</v>
      </c>
      <c r="B417">
        <v>1365</v>
      </c>
      <c r="D417">
        <v>20516999.295966499</v>
      </c>
      <c r="E417">
        <v>5522457.9078041501</v>
      </c>
      <c r="F417" s="1" t="str">
        <f t="shared" si="7"/>
        <v>20516999.2959665,5522457.90780415</v>
      </c>
    </row>
    <row r="418" spans="1:6">
      <c r="A418">
        <v>14</v>
      </c>
      <c r="B418">
        <v>1370</v>
      </c>
      <c r="D418">
        <v>20517030.078709301</v>
      </c>
      <c r="E418">
        <v>5522418.5073881699</v>
      </c>
      <c r="F418" s="1" t="str">
        <f t="shared" si="7"/>
        <v>20517030.0787093,5522418.50738817</v>
      </c>
    </row>
    <row r="419" spans="1:6">
      <c r="A419">
        <v>16</v>
      </c>
      <c r="B419">
        <v>955</v>
      </c>
      <c r="D419">
        <v>20514632.7127131</v>
      </c>
      <c r="E419">
        <v>5525811.8728895904</v>
      </c>
      <c r="F419" s="1" t="str">
        <f t="shared" si="7"/>
        <v>20514632.7127131,5525811.87288959</v>
      </c>
    </row>
    <row r="420" spans="1:6">
      <c r="A420">
        <v>16</v>
      </c>
      <c r="B420">
        <v>960</v>
      </c>
      <c r="D420">
        <v>20514663.4954562</v>
      </c>
      <c r="E420">
        <v>5525772.4724734901</v>
      </c>
      <c r="F420" s="1" t="str">
        <f t="shared" si="7"/>
        <v>20514663.4954562,5525772.47247349</v>
      </c>
    </row>
    <row r="421" spans="1:6">
      <c r="A421">
        <v>16</v>
      </c>
      <c r="B421">
        <v>965</v>
      </c>
      <c r="D421">
        <v>20514694.2781993</v>
      </c>
      <c r="E421">
        <v>5525733.0720573897</v>
      </c>
      <c r="F421" s="1" t="str">
        <f t="shared" si="7"/>
        <v>20514694.2781993,5525733.07205739</v>
      </c>
    </row>
    <row r="422" spans="1:6">
      <c r="A422">
        <v>16</v>
      </c>
      <c r="B422">
        <v>970</v>
      </c>
      <c r="D422">
        <v>20514725.0609423</v>
      </c>
      <c r="E422">
        <v>5525693.6716412799</v>
      </c>
      <c r="F422" s="1" t="str">
        <f t="shared" si="7"/>
        <v>20514725.0609423,5525693.67164128</v>
      </c>
    </row>
    <row r="423" spans="1:6">
      <c r="A423">
        <v>16</v>
      </c>
      <c r="B423">
        <v>975</v>
      </c>
      <c r="D423">
        <v>20514755.8436854</v>
      </c>
      <c r="E423">
        <v>5525654.2712251795</v>
      </c>
      <c r="F423" s="1" t="str">
        <f t="shared" si="7"/>
        <v>20514755.8436854,5525654.27122518</v>
      </c>
    </row>
    <row r="424" spans="1:6">
      <c r="A424">
        <v>16</v>
      </c>
      <c r="B424">
        <v>980</v>
      </c>
      <c r="D424">
        <v>20514786.626428399</v>
      </c>
      <c r="E424">
        <v>5525614.8708090801</v>
      </c>
      <c r="F424" s="1" t="str">
        <f t="shared" si="7"/>
        <v>20514786.6264284,5525614.87080908</v>
      </c>
    </row>
    <row r="425" spans="1:6">
      <c r="A425">
        <v>16</v>
      </c>
      <c r="B425">
        <v>985</v>
      </c>
      <c r="D425">
        <v>20514817.409171499</v>
      </c>
      <c r="E425">
        <v>5525575.4703929797</v>
      </c>
      <c r="F425" s="1" t="str">
        <f t="shared" si="7"/>
        <v>20514817.4091715,5525575.47039298</v>
      </c>
    </row>
    <row r="426" spans="1:6">
      <c r="A426">
        <v>16</v>
      </c>
      <c r="B426">
        <v>990</v>
      </c>
      <c r="D426">
        <v>20514848.191914499</v>
      </c>
      <c r="E426">
        <v>5525536.0699768802</v>
      </c>
      <c r="F426" s="1" t="str">
        <f t="shared" si="7"/>
        <v>20514848.1919145,5525536.06997688</v>
      </c>
    </row>
    <row r="427" spans="1:6">
      <c r="A427">
        <v>16</v>
      </c>
      <c r="B427">
        <v>995</v>
      </c>
      <c r="D427">
        <v>20514878.974657498</v>
      </c>
      <c r="E427">
        <v>5525496.6695607798</v>
      </c>
      <c r="F427" s="1" t="str">
        <f t="shared" si="7"/>
        <v>20514878.9746575,5525496.66956078</v>
      </c>
    </row>
    <row r="428" spans="1:6">
      <c r="A428">
        <v>16</v>
      </c>
      <c r="B428">
        <v>1000</v>
      </c>
      <c r="D428">
        <v>20514909.757400598</v>
      </c>
      <c r="E428">
        <v>5525457.2691446897</v>
      </c>
      <c r="F428" s="1" t="str">
        <f t="shared" si="7"/>
        <v>20514909.7574006,5525457.26914469</v>
      </c>
    </row>
    <row r="429" spans="1:6">
      <c r="A429">
        <v>16</v>
      </c>
      <c r="B429">
        <v>1005</v>
      </c>
      <c r="D429">
        <v>20514940.540143602</v>
      </c>
      <c r="E429">
        <v>5525417.8687285902</v>
      </c>
      <c r="F429" s="1" t="str">
        <f t="shared" si="7"/>
        <v>20514940.5401436,5525417.86872859</v>
      </c>
    </row>
    <row r="430" spans="1:6">
      <c r="A430">
        <v>16</v>
      </c>
      <c r="B430">
        <v>1010</v>
      </c>
      <c r="D430">
        <v>20514971.322886601</v>
      </c>
      <c r="E430">
        <v>5525378.4683125</v>
      </c>
      <c r="F430" s="1" t="str">
        <f t="shared" si="7"/>
        <v>20514971.3228866,5525378.4683125</v>
      </c>
    </row>
    <row r="431" spans="1:6">
      <c r="A431">
        <v>16</v>
      </c>
      <c r="B431">
        <v>1015</v>
      </c>
      <c r="D431">
        <v>20515002.105629601</v>
      </c>
      <c r="E431">
        <v>5525339.0678964099</v>
      </c>
      <c r="F431" s="1" t="str">
        <f t="shared" si="7"/>
        <v>20515002.1056296,5525339.06789641</v>
      </c>
    </row>
    <row r="432" spans="1:6">
      <c r="A432">
        <v>16</v>
      </c>
      <c r="B432">
        <v>1020</v>
      </c>
      <c r="D432">
        <v>20515032.888372701</v>
      </c>
      <c r="E432">
        <v>5525299.6674803197</v>
      </c>
      <c r="F432" s="1" t="str">
        <f t="shared" si="7"/>
        <v>20515032.8883727,5525299.66748032</v>
      </c>
    </row>
    <row r="433" spans="1:6">
      <c r="A433">
        <v>16</v>
      </c>
      <c r="B433">
        <v>1025</v>
      </c>
      <c r="D433">
        <v>20515063.6711157</v>
      </c>
      <c r="E433">
        <v>5525260.2670642296</v>
      </c>
      <c r="F433" s="1" t="str">
        <f t="shared" si="7"/>
        <v>20515063.6711157,5525260.26706423</v>
      </c>
    </row>
    <row r="434" spans="1:6">
      <c r="A434">
        <v>16</v>
      </c>
      <c r="B434">
        <v>1030</v>
      </c>
      <c r="D434">
        <v>20515094.4538587</v>
      </c>
      <c r="E434">
        <v>5525220.8666481497</v>
      </c>
      <c r="F434" s="1" t="str">
        <f t="shared" si="7"/>
        <v>20515094.4538587,5525220.86664815</v>
      </c>
    </row>
    <row r="435" spans="1:6">
      <c r="A435">
        <v>16</v>
      </c>
      <c r="B435">
        <v>1035</v>
      </c>
      <c r="D435">
        <v>20515125.236601699</v>
      </c>
      <c r="E435">
        <v>5525181.4662320605</v>
      </c>
      <c r="F435" s="1" t="str">
        <f t="shared" si="7"/>
        <v>20515125.2366017,5525181.46623206</v>
      </c>
    </row>
    <row r="436" spans="1:6">
      <c r="A436">
        <v>16</v>
      </c>
      <c r="B436">
        <v>1040</v>
      </c>
      <c r="D436">
        <v>20515156.019344699</v>
      </c>
      <c r="E436">
        <v>5525142.0658159703</v>
      </c>
      <c r="F436" s="1" t="str">
        <f t="shared" si="7"/>
        <v>20515156.0193447,5525142.06581597</v>
      </c>
    </row>
    <row r="437" spans="1:6">
      <c r="A437">
        <v>16</v>
      </c>
      <c r="B437">
        <v>1045</v>
      </c>
      <c r="D437">
        <v>20515186.802087702</v>
      </c>
      <c r="E437">
        <v>5525102.6653998904</v>
      </c>
      <c r="F437" s="1" t="str">
        <f t="shared" si="7"/>
        <v>20515186.8020877,5525102.66539989</v>
      </c>
    </row>
    <row r="438" spans="1:6">
      <c r="A438">
        <v>16</v>
      </c>
      <c r="B438">
        <v>1050</v>
      </c>
      <c r="D438">
        <v>20515217.584830701</v>
      </c>
      <c r="E438">
        <v>5525063.2649838096</v>
      </c>
      <c r="F438" s="1" t="str">
        <f t="shared" si="7"/>
        <v>20515217.5848307,5525063.26498381</v>
      </c>
    </row>
    <row r="439" spans="1:6">
      <c r="A439">
        <v>16</v>
      </c>
      <c r="B439">
        <v>1055</v>
      </c>
      <c r="D439">
        <v>20515248.367573701</v>
      </c>
      <c r="E439">
        <v>5525023.8645677296</v>
      </c>
      <c r="F439" s="1" t="str">
        <f t="shared" si="7"/>
        <v>20515248.3675737,5525023.86456773</v>
      </c>
    </row>
    <row r="440" spans="1:6">
      <c r="A440">
        <v>16</v>
      </c>
      <c r="B440">
        <v>1060</v>
      </c>
      <c r="D440">
        <v>20515279.1503167</v>
      </c>
      <c r="E440">
        <v>5524984.4641516497</v>
      </c>
      <c r="F440" s="1" t="str">
        <f t="shared" si="7"/>
        <v>20515279.1503167,5524984.46415165</v>
      </c>
    </row>
    <row r="441" spans="1:6">
      <c r="A441">
        <v>16</v>
      </c>
      <c r="B441">
        <v>1065</v>
      </c>
      <c r="D441">
        <v>20515309.9330597</v>
      </c>
      <c r="E441">
        <v>5524945.0637355698</v>
      </c>
      <c r="F441" s="1" t="str">
        <f t="shared" si="7"/>
        <v>20515309.9330597,5524945.06373557</v>
      </c>
    </row>
    <row r="442" spans="1:6">
      <c r="A442">
        <v>16</v>
      </c>
      <c r="B442">
        <v>1070</v>
      </c>
      <c r="D442">
        <v>20515340.715802699</v>
      </c>
      <c r="E442">
        <v>5524905.6633195002</v>
      </c>
      <c r="F442" s="1" t="str">
        <f t="shared" si="7"/>
        <v>20515340.7158027,5524905.6633195</v>
      </c>
    </row>
    <row r="443" spans="1:6">
      <c r="A443">
        <v>16</v>
      </c>
      <c r="B443">
        <v>1075</v>
      </c>
      <c r="D443">
        <v>20515371.498545699</v>
      </c>
      <c r="E443">
        <v>5524866.2629034203</v>
      </c>
      <c r="F443" s="1" t="str">
        <f t="shared" si="7"/>
        <v>20515371.4985457,5524866.26290342</v>
      </c>
    </row>
    <row r="444" spans="1:6">
      <c r="A444">
        <v>16</v>
      </c>
      <c r="B444">
        <v>1080</v>
      </c>
      <c r="D444">
        <v>20515402.281288601</v>
      </c>
      <c r="E444">
        <v>5524826.8624873403</v>
      </c>
      <c r="F444" s="1" t="str">
        <f t="shared" si="7"/>
        <v>20515402.2812886,5524826.86248734</v>
      </c>
    </row>
    <row r="445" spans="1:6">
      <c r="A445">
        <v>16</v>
      </c>
      <c r="B445">
        <v>1085</v>
      </c>
      <c r="D445">
        <v>20515433.064031601</v>
      </c>
      <c r="E445">
        <v>5524787.4620712698</v>
      </c>
      <c r="F445" s="1" t="str">
        <f t="shared" si="7"/>
        <v>20515433.0640316,5524787.46207127</v>
      </c>
    </row>
    <row r="446" spans="1:6">
      <c r="A446">
        <v>16</v>
      </c>
      <c r="B446">
        <v>1090</v>
      </c>
      <c r="D446">
        <v>20515463.8467746</v>
      </c>
      <c r="E446">
        <v>5524748.0616552001</v>
      </c>
      <c r="F446" s="1" t="str">
        <f t="shared" si="7"/>
        <v>20515463.8467746,5524748.0616552</v>
      </c>
    </row>
    <row r="447" spans="1:6">
      <c r="A447">
        <v>16</v>
      </c>
      <c r="B447">
        <v>1095</v>
      </c>
      <c r="D447">
        <v>20515494.6295176</v>
      </c>
      <c r="E447">
        <v>5524708.6612391304</v>
      </c>
      <c r="F447" s="1" t="str">
        <f t="shared" si="7"/>
        <v>20515494.6295176,5524708.66123913</v>
      </c>
    </row>
    <row r="448" spans="1:6">
      <c r="A448">
        <v>16</v>
      </c>
      <c r="B448">
        <v>1100</v>
      </c>
      <c r="D448">
        <v>20515525.412260499</v>
      </c>
      <c r="E448">
        <v>5524669.2608230598</v>
      </c>
      <c r="F448" s="1" t="str">
        <f t="shared" si="7"/>
        <v>20515525.4122605,5524669.26082306</v>
      </c>
    </row>
    <row r="449" spans="1:6">
      <c r="A449">
        <v>16</v>
      </c>
      <c r="B449">
        <v>1105</v>
      </c>
      <c r="D449">
        <v>20515556.195003498</v>
      </c>
      <c r="E449">
        <v>5524629.8604069902</v>
      </c>
      <c r="F449" s="1" t="str">
        <f t="shared" si="7"/>
        <v>20515556.1950035,5524629.86040699</v>
      </c>
    </row>
    <row r="450" spans="1:6">
      <c r="A450">
        <v>16</v>
      </c>
      <c r="B450">
        <v>1110</v>
      </c>
      <c r="D450">
        <v>20515586.977746401</v>
      </c>
      <c r="E450">
        <v>5524590.4599909298</v>
      </c>
      <c r="F450" s="1" t="str">
        <f t="shared" si="7"/>
        <v>20515586.9777464,5524590.45999093</v>
      </c>
    </row>
    <row r="451" spans="1:6">
      <c r="A451">
        <v>16</v>
      </c>
      <c r="B451">
        <v>1115</v>
      </c>
      <c r="D451">
        <v>20515617.7604894</v>
      </c>
      <c r="E451">
        <v>5524551.0595748601</v>
      </c>
      <c r="F451" s="1" t="str">
        <f t="shared" si="7"/>
        <v>20515617.7604894,5524551.05957486</v>
      </c>
    </row>
    <row r="452" spans="1:6">
      <c r="A452">
        <v>16</v>
      </c>
      <c r="B452">
        <v>1120</v>
      </c>
      <c r="D452">
        <v>20515648.5432324</v>
      </c>
      <c r="E452">
        <v>5524511.6591587998</v>
      </c>
      <c r="F452" s="1" t="str">
        <f t="shared" si="7"/>
        <v>20515648.5432324,5524511.6591588</v>
      </c>
    </row>
    <row r="453" spans="1:6">
      <c r="A453">
        <v>16</v>
      </c>
      <c r="B453">
        <v>1125</v>
      </c>
      <c r="D453">
        <v>20515679.325975299</v>
      </c>
      <c r="E453">
        <v>5524472.2587427301</v>
      </c>
      <c r="F453" s="1" t="str">
        <f t="shared" si="7"/>
        <v>20515679.3259753,5524472.25874273</v>
      </c>
    </row>
    <row r="454" spans="1:6">
      <c r="A454">
        <v>16</v>
      </c>
      <c r="B454">
        <v>1130</v>
      </c>
      <c r="D454">
        <v>20515710.108718298</v>
      </c>
      <c r="E454">
        <v>5524432.8583266698</v>
      </c>
      <c r="F454" s="1" t="str">
        <f t="shared" si="7"/>
        <v>20515710.1087183,5524432.85832667</v>
      </c>
    </row>
    <row r="455" spans="1:6">
      <c r="A455">
        <v>16</v>
      </c>
      <c r="B455">
        <v>1135</v>
      </c>
      <c r="D455">
        <v>20515740.891461201</v>
      </c>
      <c r="E455">
        <v>5524393.4579106104</v>
      </c>
      <c r="F455" s="1" t="str">
        <f t="shared" si="7"/>
        <v>20515740.8914612,5524393.45791061</v>
      </c>
    </row>
    <row r="456" spans="1:6">
      <c r="A456">
        <v>16</v>
      </c>
      <c r="B456">
        <v>1140</v>
      </c>
      <c r="D456">
        <v>20515771.6742041</v>
      </c>
      <c r="E456">
        <v>5524354.0574945603</v>
      </c>
      <c r="F456" s="1" t="str">
        <f t="shared" si="7"/>
        <v>20515771.6742041,5524354.05749456</v>
      </c>
    </row>
    <row r="457" spans="1:6">
      <c r="A457">
        <v>16</v>
      </c>
      <c r="B457">
        <v>1145</v>
      </c>
      <c r="D457">
        <v>20515802.456947099</v>
      </c>
      <c r="E457">
        <v>5524314.6570784999</v>
      </c>
      <c r="F457" s="1" t="str">
        <f t="shared" si="7"/>
        <v>20515802.4569471,5524314.6570785</v>
      </c>
    </row>
    <row r="458" spans="1:6">
      <c r="A458">
        <v>16</v>
      </c>
      <c r="B458">
        <v>1150</v>
      </c>
      <c r="D458">
        <v>20515833.239689998</v>
      </c>
      <c r="E458">
        <v>5524275.2566624396</v>
      </c>
      <c r="F458" s="1" t="str">
        <f t="shared" si="7"/>
        <v>20515833.23969,5524275.25666244</v>
      </c>
    </row>
    <row r="459" spans="1:6">
      <c r="A459">
        <v>16</v>
      </c>
      <c r="B459">
        <v>1155</v>
      </c>
      <c r="D459">
        <v>20515864.022432901</v>
      </c>
      <c r="E459">
        <v>5524235.8562463904</v>
      </c>
      <c r="F459" s="1" t="str">
        <f t="shared" si="7"/>
        <v>20515864.0224329,5524235.85624639</v>
      </c>
    </row>
    <row r="460" spans="1:6">
      <c r="A460">
        <v>16</v>
      </c>
      <c r="B460">
        <v>1160</v>
      </c>
      <c r="D460">
        <v>20515894.8051759</v>
      </c>
      <c r="E460">
        <v>5524196.45583033</v>
      </c>
      <c r="F460" s="1" t="str">
        <f t="shared" ref="F460:F523" si="8">D460&amp;","&amp;E460</f>
        <v>20515894.8051759,5524196.45583033</v>
      </c>
    </row>
    <row r="461" spans="1:6">
      <c r="A461">
        <v>16</v>
      </c>
      <c r="B461">
        <v>1165</v>
      </c>
      <c r="D461">
        <v>20515925.587918799</v>
      </c>
      <c r="E461">
        <v>5524157.0554142799</v>
      </c>
      <c r="F461" s="1" t="str">
        <f t="shared" si="8"/>
        <v>20515925.5879188,5524157.05541428</v>
      </c>
    </row>
    <row r="462" spans="1:6">
      <c r="A462">
        <v>16</v>
      </c>
      <c r="B462">
        <v>1170</v>
      </c>
      <c r="D462">
        <v>20515956.370661698</v>
      </c>
      <c r="E462">
        <v>5524117.6549982298</v>
      </c>
      <c r="F462" s="1" t="str">
        <f t="shared" si="8"/>
        <v>20515956.3706617,5524117.65499823</v>
      </c>
    </row>
    <row r="463" spans="1:6">
      <c r="A463">
        <v>16</v>
      </c>
      <c r="B463">
        <v>1175</v>
      </c>
      <c r="D463">
        <v>20515987.153404601</v>
      </c>
      <c r="E463">
        <v>5524078.2545821797</v>
      </c>
      <c r="F463" s="1" t="str">
        <f t="shared" si="8"/>
        <v>20515987.1534046,5524078.25458218</v>
      </c>
    </row>
    <row r="464" spans="1:6">
      <c r="A464">
        <v>16</v>
      </c>
      <c r="B464">
        <v>1180</v>
      </c>
      <c r="D464">
        <v>20516017.9361475</v>
      </c>
      <c r="E464">
        <v>5524038.8541661398</v>
      </c>
      <c r="F464" s="1" t="str">
        <f t="shared" si="8"/>
        <v>20516017.9361475,5524038.85416614</v>
      </c>
    </row>
    <row r="465" spans="1:6">
      <c r="A465">
        <v>16</v>
      </c>
      <c r="B465">
        <v>1185</v>
      </c>
      <c r="D465">
        <v>20516048.718890499</v>
      </c>
      <c r="E465">
        <v>5523999.4537500897</v>
      </c>
      <c r="F465" s="1" t="str">
        <f t="shared" si="8"/>
        <v>20516048.7188905,5523999.45375009</v>
      </c>
    </row>
    <row r="466" spans="1:6">
      <c r="A466">
        <v>16</v>
      </c>
      <c r="B466">
        <v>1190</v>
      </c>
      <c r="D466">
        <v>20516079.501633398</v>
      </c>
      <c r="E466">
        <v>5523960.0533340499</v>
      </c>
      <c r="F466" s="1" t="str">
        <f t="shared" si="8"/>
        <v>20516079.5016334,5523960.05333405</v>
      </c>
    </row>
    <row r="467" spans="1:6">
      <c r="A467">
        <v>16</v>
      </c>
      <c r="B467">
        <v>1195</v>
      </c>
      <c r="D467">
        <v>20516110.284376301</v>
      </c>
      <c r="E467">
        <v>5523920.6529179998</v>
      </c>
      <c r="F467" s="1" t="str">
        <f t="shared" si="8"/>
        <v>20516110.2843763,5523920.652918</v>
      </c>
    </row>
    <row r="468" spans="1:6">
      <c r="A468">
        <v>16</v>
      </c>
      <c r="B468">
        <v>1200</v>
      </c>
      <c r="D468">
        <v>20516141.0671192</v>
      </c>
      <c r="E468">
        <v>5523881.2525019599</v>
      </c>
      <c r="F468" s="1" t="str">
        <f t="shared" si="8"/>
        <v>20516141.0671192,5523881.25250196</v>
      </c>
    </row>
    <row r="469" spans="1:6">
      <c r="A469">
        <v>16</v>
      </c>
      <c r="B469">
        <v>1205</v>
      </c>
      <c r="D469">
        <v>20516171.849862099</v>
      </c>
      <c r="E469">
        <v>5523841.8520859201</v>
      </c>
      <c r="F469" s="1" t="str">
        <f t="shared" si="8"/>
        <v>20516171.8498621,5523841.85208592</v>
      </c>
    </row>
    <row r="470" spans="1:6">
      <c r="A470">
        <v>16</v>
      </c>
      <c r="B470">
        <v>1210</v>
      </c>
      <c r="D470">
        <v>20516202.632605001</v>
      </c>
      <c r="E470">
        <v>5523802.4516698802</v>
      </c>
      <c r="F470" s="1" t="str">
        <f t="shared" si="8"/>
        <v>20516202.632605,5523802.45166988</v>
      </c>
    </row>
    <row r="471" spans="1:6">
      <c r="A471">
        <v>16</v>
      </c>
      <c r="B471">
        <v>1215</v>
      </c>
      <c r="D471">
        <v>20516233.4153478</v>
      </c>
      <c r="E471">
        <v>5523763.0512538403</v>
      </c>
      <c r="F471" s="1" t="str">
        <f t="shared" si="8"/>
        <v>20516233.4153478,5523763.05125384</v>
      </c>
    </row>
    <row r="472" spans="1:6">
      <c r="A472">
        <v>16</v>
      </c>
      <c r="B472">
        <v>1220</v>
      </c>
      <c r="D472">
        <v>20516264.198090699</v>
      </c>
      <c r="E472">
        <v>5523723.6508377995</v>
      </c>
      <c r="F472" s="1" t="str">
        <f t="shared" si="8"/>
        <v>20516264.1980907,5523723.6508378</v>
      </c>
    </row>
    <row r="473" spans="1:6">
      <c r="A473">
        <v>16</v>
      </c>
      <c r="B473">
        <v>1225</v>
      </c>
      <c r="D473">
        <v>20516294.980833601</v>
      </c>
      <c r="E473">
        <v>5523684.2504217699</v>
      </c>
      <c r="F473" s="1" t="str">
        <f t="shared" si="8"/>
        <v>20516294.9808336,5523684.25042177</v>
      </c>
    </row>
    <row r="474" spans="1:6">
      <c r="A474">
        <v>16</v>
      </c>
      <c r="B474">
        <v>1230</v>
      </c>
      <c r="D474">
        <v>20516325.7635765</v>
      </c>
      <c r="E474">
        <v>5523644.8500057301</v>
      </c>
      <c r="F474" s="1" t="str">
        <f t="shared" si="8"/>
        <v>20516325.7635765,5523644.85000573</v>
      </c>
    </row>
    <row r="475" spans="1:6">
      <c r="A475">
        <v>16</v>
      </c>
      <c r="B475">
        <v>1235</v>
      </c>
      <c r="D475">
        <v>20516356.546319399</v>
      </c>
      <c r="E475">
        <v>5523605.4495897004</v>
      </c>
      <c r="F475" s="1" t="str">
        <f t="shared" si="8"/>
        <v>20516356.5463194,5523605.4495897</v>
      </c>
    </row>
    <row r="476" spans="1:6">
      <c r="A476">
        <v>16</v>
      </c>
      <c r="B476">
        <v>1240</v>
      </c>
      <c r="D476">
        <v>20516387.329062302</v>
      </c>
      <c r="E476">
        <v>5523566.0491736699</v>
      </c>
      <c r="F476" s="1" t="str">
        <f t="shared" si="8"/>
        <v>20516387.3290623,5523566.04917367</v>
      </c>
    </row>
    <row r="477" spans="1:6">
      <c r="A477">
        <v>16</v>
      </c>
      <c r="B477">
        <v>1245</v>
      </c>
      <c r="D477">
        <v>20516418.1118051</v>
      </c>
      <c r="E477">
        <v>5523526.6487576403</v>
      </c>
      <c r="F477" s="1" t="str">
        <f t="shared" si="8"/>
        <v>20516418.1118051,5523526.64875764</v>
      </c>
    </row>
    <row r="478" spans="1:6">
      <c r="A478">
        <v>16</v>
      </c>
      <c r="B478">
        <v>1250</v>
      </c>
      <c r="D478">
        <v>20516448.894547999</v>
      </c>
      <c r="E478">
        <v>5523487.2483416097</v>
      </c>
      <c r="F478" s="1" t="str">
        <f t="shared" si="8"/>
        <v>20516448.894548,5523487.24834161</v>
      </c>
    </row>
    <row r="479" spans="1:6">
      <c r="A479">
        <v>16</v>
      </c>
      <c r="B479">
        <v>1255</v>
      </c>
      <c r="D479">
        <v>20516479.677290902</v>
      </c>
      <c r="E479">
        <v>5523447.8479255801</v>
      </c>
      <c r="F479" s="1" t="str">
        <f t="shared" si="8"/>
        <v>20516479.6772909,5523447.84792558</v>
      </c>
    </row>
    <row r="480" spans="1:6">
      <c r="A480">
        <v>16</v>
      </c>
      <c r="B480">
        <v>1260</v>
      </c>
      <c r="D480">
        <v>20516510.4600337</v>
      </c>
      <c r="E480">
        <v>5523408.4475095598</v>
      </c>
      <c r="F480" s="1" t="str">
        <f t="shared" si="8"/>
        <v>20516510.4600337,5523408.44750956</v>
      </c>
    </row>
    <row r="481" spans="1:6">
      <c r="A481">
        <v>16</v>
      </c>
      <c r="B481">
        <v>1265</v>
      </c>
      <c r="D481">
        <v>20516541.242776599</v>
      </c>
      <c r="E481">
        <v>5523369.0470935302</v>
      </c>
      <c r="F481" s="1" t="str">
        <f t="shared" si="8"/>
        <v>20516541.2427766,5523369.04709353</v>
      </c>
    </row>
    <row r="482" spans="1:6">
      <c r="A482">
        <v>16</v>
      </c>
      <c r="B482">
        <v>1270</v>
      </c>
      <c r="D482">
        <v>20516572.025519401</v>
      </c>
      <c r="E482">
        <v>5523329.6466774996</v>
      </c>
      <c r="F482" s="1" t="str">
        <f t="shared" si="8"/>
        <v>20516572.0255194,5523329.6466775</v>
      </c>
    </row>
    <row r="483" spans="1:6">
      <c r="A483">
        <v>16</v>
      </c>
      <c r="B483">
        <v>1275</v>
      </c>
      <c r="D483">
        <v>20516602.8082623</v>
      </c>
      <c r="E483">
        <v>5523290.2462614803</v>
      </c>
      <c r="F483" s="1" t="str">
        <f t="shared" si="8"/>
        <v>20516602.8082623,5523290.24626148</v>
      </c>
    </row>
    <row r="484" spans="1:6">
      <c r="A484">
        <v>16</v>
      </c>
      <c r="B484">
        <v>1280</v>
      </c>
      <c r="D484">
        <v>20516633.591005102</v>
      </c>
      <c r="E484">
        <v>5523250.84584546</v>
      </c>
      <c r="F484" s="1" t="str">
        <f t="shared" si="8"/>
        <v>20516633.5910051,5523250.84584546</v>
      </c>
    </row>
    <row r="485" spans="1:6">
      <c r="A485">
        <v>16</v>
      </c>
      <c r="B485">
        <v>1285</v>
      </c>
      <c r="D485">
        <v>20516664.373748001</v>
      </c>
      <c r="E485">
        <v>5523211.4454294397</v>
      </c>
      <c r="F485" s="1" t="str">
        <f t="shared" si="8"/>
        <v>20516664.373748,5523211.44542944</v>
      </c>
    </row>
    <row r="486" spans="1:6">
      <c r="A486">
        <v>16</v>
      </c>
      <c r="B486">
        <v>1290</v>
      </c>
      <c r="D486">
        <v>20516695.156490799</v>
      </c>
      <c r="E486">
        <v>5523172.0450134203</v>
      </c>
      <c r="F486" s="1" t="str">
        <f t="shared" si="8"/>
        <v>20516695.1564908,5523172.04501342</v>
      </c>
    </row>
    <row r="487" spans="1:6">
      <c r="A487">
        <v>16</v>
      </c>
      <c r="B487">
        <v>1295</v>
      </c>
      <c r="D487">
        <v>20516725.939233702</v>
      </c>
      <c r="E487">
        <v>5523132.6445974102</v>
      </c>
      <c r="F487" s="1" t="str">
        <f t="shared" si="8"/>
        <v>20516725.9392337,5523132.64459741</v>
      </c>
    </row>
    <row r="488" spans="1:6">
      <c r="A488">
        <v>16</v>
      </c>
      <c r="B488">
        <v>1300</v>
      </c>
      <c r="D488">
        <v>20516756.7219765</v>
      </c>
      <c r="E488">
        <v>5523093.2441813899</v>
      </c>
      <c r="F488" s="1" t="str">
        <f t="shared" si="8"/>
        <v>20516756.7219765,5523093.24418139</v>
      </c>
    </row>
    <row r="489" spans="1:6">
      <c r="A489">
        <v>16</v>
      </c>
      <c r="B489">
        <v>1305</v>
      </c>
      <c r="D489">
        <v>20516787.504719298</v>
      </c>
      <c r="E489">
        <v>5523053.8437653799</v>
      </c>
      <c r="F489" s="1" t="str">
        <f t="shared" si="8"/>
        <v>20516787.5047193,5523053.84376538</v>
      </c>
    </row>
    <row r="490" spans="1:6">
      <c r="A490">
        <v>16</v>
      </c>
      <c r="B490">
        <v>1310</v>
      </c>
      <c r="D490">
        <v>20516818.287462201</v>
      </c>
      <c r="E490">
        <v>5523014.4433493596</v>
      </c>
      <c r="F490" s="1" t="str">
        <f t="shared" si="8"/>
        <v>20516818.2874622,5523014.44334936</v>
      </c>
    </row>
    <row r="491" spans="1:6">
      <c r="A491">
        <v>16</v>
      </c>
      <c r="B491">
        <v>1315</v>
      </c>
      <c r="D491">
        <v>20516849.070204999</v>
      </c>
      <c r="E491">
        <v>5522975.0429333504</v>
      </c>
      <c r="F491" s="1" t="str">
        <f t="shared" si="8"/>
        <v>20516849.070205,5522975.04293335</v>
      </c>
    </row>
    <row r="492" spans="1:6">
      <c r="A492">
        <v>16</v>
      </c>
      <c r="B492">
        <v>1320</v>
      </c>
      <c r="D492">
        <v>20516879.852947801</v>
      </c>
      <c r="E492">
        <v>5522935.6425173404</v>
      </c>
      <c r="F492" s="1" t="str">
        <f t="shared" si="8"/>
        <v>20516879.8529478,5522935.64251734</v>
      </c>
    </row>
    <row r="493" spans="1:6">
      <c r="A493">
        <v>16</v>
      </c>
      <c r="B493">
        <v>1325</v>
      </c>
      <c r="D493">
        <v>20516910.6356906</v>
      </c>
      <c r="E493">
        <v>5522896.2421013303</v>
      </c>
      <c r="F493" s="1" t="str">
        <f t="shared" si="8"/>
        <v>20516910.6356906,5522896.24210133</v>
      </c>
    </row>
    <row r="494" spans="1:6">
      <c r="A494">
        <v>16</v>
      </c>
      <c r="B494">
        <v>1330</v>
      </c>
      <c r="D494">
        <v>20516941.418433402</v>
      </c>
      <c r="E494">
        <v>5522856.8416853203</v>
      </c>
      <c r="F494" s="1" t="str">
        <f t="shared" si="8"/>
        <v>20516941.4184334,5522856.84168532</v>
      </c>
    </row>
    <row r="495" spans="1:6">
      <c r="A495">
        <v>16</v>
      </c>
      <c r="B495">
        <v>1335</v>
      </c>
      <c r="D495">
        <v>20516972.201176301</v>
      </c>
      <c r="E495">
        <v>5522817.4412693102</v>
      </c>
      <c r="F495" s="1" t="str">
        <f t="shared" si="8"/>
        <v>20516972.2011763,5522817.44126931</v>
      </c>
    </row>
    <row r="496" spans="1:6">
      <c r="A496">
        <v>16</v>
      </c>
      <c r="B496">
        <v>1340</v>
      </c>
      <c r="D496">
        <v>20517002.983919099</v>
      </c>
      <c r="E496">
        <v>5522778.0408533104</v>
      </c>
      <c r="F496" s="1" t="str">
        <f t="shared" si="8"/>
        <v>20517002.9839191,5522778.04085331</v>
      </c>
    </row>
    <row r="497" spans="1:6">
      <c r="A497">
        <v>16</v>
      </c>
      <c r="B497">
        <v>1345</v>
      </c>
      <c r="D497">
        <v>20517033.766661901</v>
      </c>
      <c r="E497">
        <v>5522738.6404373096</v>
      </c>
      <c r="F497" s="1" t="str">
        <f t="shared" si="8"/>
        <v>20517033.7666619,5522738.64043731</v>
      </c>
    </row>
    <row r="498" spans="1:6">
      <c r="A498">
        <v>16</v>
      </c>
      <c r="B498">
        <v>1350</v>
      </c>
      <c r="D498">
        <v>20517064.549404699</v>
      </c>
      <c r="E498">
        <v>5522699.2400213098</v>
      </c>
      <c r="F498" s="1" t="str">
        <f t="shared" si="8"/>
        <v>20517064.5494047,5522699.24002131</v>
      </c>
    </row>
    <row r="499" spans="1:6">
      <c r="A499">
        <v>16</v>
      </c>
      <c r="B499">
        <v>1355</v>
      </c>
      <c r="D499">
        <v>20517095.332147501</v>
      </c>
      <c r="E499">
        <v>5522659.8396052998</v>
      </c>
      <c r="F499" s="1" t="str">
        <f t="shared" si="8"/>
        <v>20517095.3321475,5522659.8396053</v>
      </c>
    </row>
    <row r="500" spans="1:6">
      <c r="A500">
        <v>16</v>
      </c>
      <c r="B500">
        <v>1360</v>
      </c>
      <c r="D500">
        <v>20517126.1148903</v>
      </c>
      <c r="E500">
        <v>5522620.4391892999</v>
      </c>
      <c r="F500" s="1" t="str">
        <f t="shared" si="8"/>
        <v>20517126.1148903,5522620.4391893</v>
      </c>
    </row>
    <row r="501" spans="1:6">
      <c r="A501">
        <v>16</v>
      </c>
      <c r="B501">
        <v>1365</v>
      </c>
      <c r="D501">
        <v>20517156.897633102</v>
      </c>
      <c r="E501">
        <v>5522581.0387733001</v>
      </c>
      <c r="F501" s="1" t="str">
        <f t="shared" si="8"/>
        <v>20517156.8976331,5522581.0387733</v>
      </c>
    </row>
    <row r="502" spans="1:6">
      <c r="A502">
        <v>16</v>
      </c>
      <c r="B502">
        <v>1370</v>
      </c>
      <c r="D502">
        <v>20517187.6803758</v>
      </c>
      <c r="E502">
        <v>5522541.6383573096</v>
      </c>
      <c r="F502" s="1" t="str">
        <f t="shared" si="8"/>
        <v>20517187.6803758,5522541.63835731</v>
      </c>
    </row>
    <row r="503" spans="1:6">
      <c r="A503">
        <v>16</v>
      </c>
      <c r="B503">
        <v>1375</v>
      </c>
      <c r="D503">
        <v>20517218.463118602</v>
      </c>
      <c r="E503">
        <v>5522502.2379413098</v>
      </c>
      <c r="F503" s="1" t="str">
        <f t="shared" si="8"/>
        <v>20517218.4631186,5522502.23794131</v>
      </c>
    </row>
    <row r="504" spans="1:6">
      <c r="A504">
        <v>16</v>
      </c>
      <c r="B504">
        <v>1380</v>
      </c>
      <c r="D504">
        <v>20517249.2458614</v>
      </c>
      <c r="E504">
        <v>5522462.83752531</v>
      </c>
      <c r="F504" s="1" t="str">
        <f t="shared" si="8"/>
        <v>20517249.2458614,5522462.83752531</v>
      </c>
    </row>
    <row r="505" spans="1:6">
      <c r="A505">
        <v>16</v>
      </c>
      <c r="B505">
        <v>1385</v>
      </c>
      <c r="D505">
        <v>20517280.028604198</v>
      </c>
      <c r="E505">
        <v>5522423.4371093204</v>
      </c>
      <c r="F505" s="1" t="str">
        <f t="shared" si="8"/>
        <v>20517280.0286042,5522423.43710932</v>
      </c>
    </row>
    <row r="506" spans="1:6">
      <c r="A506">
        <v>16</v>
      </c>
      <c r="B506">
        <v>1390</v>
      </c>
      <c r="D506">
        <v>20517310.811347</v>
      </c>
      <c r="E506">
        <v>5522384.0366933299</v>
      </c>
      <c r="F506" s="1" t="str">
        <f t="shared" si="8"/>
        <v>20517310.811347,5522384.03669333</v>
      </c>
    </row>
    <row r="507" spans="1:6">
      <c r="A507">
        <v>18</v>
      </c>
      <c r="B507">
        <v>955</v>
      </c>
      <c r="D507">
        <v>20514790.314380299</v>
      </c>
      <c r="E507">
        <v>5525935.0038598096</v>
      </c>
      <c r="F507" s="1" t="str">
        <f t="shared" si="8"/>
        <v>20514790.3143803,5525935.00385981</v>
      </c>
    </row>
    <row r="508" spans="1:6">
      <c r="A508">
        <v>18</v>
      </c>
      <c r="B508">
        <v>960</v>
      </c>
      <c r="D508">
        <v>20514821.097123299</v>
      </c>
      <c r="E508">
        <v>5525895.6034436896</v>
      </c>
      <c r="F508" s="1" t="str">
        <f t="shared" si="8"/>
        <v>20514821.0971233,5525895.60344369</v>
      </c>
    </row>
    <row r="509" spans="1:6">
      <c r="A509">
        <v>18</v>
      </c>
      <c r="B509">
        <v>965</v>
      </c>
      <c r="D509">
        <v>20514851.879866298</v>
      </c>
      <c r="E509">
        <v>5525856.2030275697</v>
      </c>
      <c r="F509" s="1" t="str">
        <f t="shared" si="8"/>
        <v>20514851.8798663,5525856.20302757</v>
      </c>
    </row>
    <row r="510" spans="1:6">
      <c r="A510">
        <v>18</v>
      </c>
      <c r="B510">
        <v>970</v>
      </c>
      <c r="D510">
        <v>20514882.662609302</v>
      </c>
      <c r="E510">
        <v>5525816.80261146</v>
      </c>
      <c r="F510" s="1" t="str">
        <f t="shared" si="8"/>
        <v>20514882.6626093,5525816.80261146</v>
      </c>
    </row>
    <row r="511" spans="1:6">
      <c r="A511">
        <v>18</v>
      </c>
      <c r="B511">
        <v>975</v>
      </c>
      <c r="D511">
        <v>20514913.445352402</v>
      </c>
      <c r="E511">
        <v>5525777.40219534</v>
      </c>
      <c r="F511" s="1" t="str">
        <f t="shared" si="8"/>
        <v>20514913.4453524,5525777.40219534</v>
      </c>
    </row>
    <row r="512" spans="1:6">
      <c r="A512">
        <v>18</v>
      </c>
      <c r="B512">
        <v>980</v>
      </c>
      <c r="D512">
        <v>20514944.228095401</v>
      </c>
      <c r="E512">
        <v>5525738.0017792201</v>
      </c>
      <c r="F512" s="1" t="str">
        <f t="shared" si="8"/>
        <v>20514944.2280954,5525738.00177922</v>
      </c>
    </row>
    <row r="513" spans="1:6">
      <c r="A513">
        <v>18</v>
      </c>
      <c r="B513">
        <v>985</v>
      </c>
      <c r="D513">
        <v>20514975.010838501</v>
      </c>
      <c r="E513">
        <v>5525698.6013631104</v>
      </c>
      <c r="F513" s="1" t="str">
        <f t="shared" si="8"/>
        <v>20514975.0108385,5525698.60136311</v>
      </c>
    </row>
    <row r="514" spans="1:6">
      <c r="A514">
        <v>18</v>
      </c>
      <c r="B514">
        <v>990</v>
      </c>
      <c r="D514">
        <v>20515005.793581501</v>
      </c>
      <c r="E514">
        <v>5525659.2009469997</v>
      </c>
      <c r="F514" s="1" t="str">
        <f t="shared" si="8"/>
        <v>20515005.7935815,5525659.200947</v>
      </c>
    </row>
    <row r="515" spans="1:6">
      <c r="A515">
        <v>18</v>
      </c>
      <c r="B515">
        <v>995</v>
      </c>
      <c r="D515">
        <v>20515036.5763245</v>
      </c>
      <c r="E515">
        <v>5525619.8005309002</v>
      </c>
      <c r="F515" s="1" t="str">
        <f t="shared" si="8"/>
        <v>20515036.5763245,5525619.8005309</v>
      </c>
    </row>
    <row r="516" spans="1:6">
      <c r="A516">
        <v>18</v>
      </c>
      <c r="B516">
        <v>1000</v>
      </c>
      <c r="D516">
        <v>20515067.3590676</v>
      </c>
      <c r="E516">
        <v>5525580.4001147803</v>
      </c>
      <c r="F516" s="1" t="str">
        <f t="shared" si="8"/>
        <v>20515067.3590676,5525580.40011478</v>
      </c>
    </row>
    <row r="517" spans="1:6">
      <c r="A517">
        <v>18</v>
      </c>
      <c r="B517">
        <v>1005</v>
      </c>
      <c r="D517">
        <v>20515098.1418106</v>
      </c>
      <c r="E517">
        <v>5525540.9996986799</v>
      </c>
      <c r="F517" s="1" t="str">
        <f t="shared" si="8"/>
        <v>20515098.1418106,5525540.99969868</v>
      </c>
    </row>
    <row r="518" spans="1:6">
      <c r="A518">
        <v>18</v>
      </c>
      <c r="B518">
        <v>1010</v>
      </c>
      <c r="D518">
        <v>20515128.924553599</v>
      </c>
      <c r="E518">
        <v>5525501.5992825702</v>
      </c>
      <c r="F518" s="1" t="str">
        <f t="shared" si="8"/>
        <v>20515128.9245536,5525501.59928257</v>
      </c>
    </row>
    <row r="519" spans="1:6">
      <c r="A519">
        <v>18</v>
      </c>
      <c r="B519">
        <v>1015</v>
      </c>
      <c r="D519">
        <v>20515159.707296599</v>
      </c>
      <c r="E519">
        <v>5525462.1988664698</v>
      </c>
      <c r="F519" s="1" t="str">
        <f t="shared" si="8"/>
        <v>20515159.7072966,5525462.19886647</v>
      </c>
    </row>
    <row r="520" spans="1:6">
      <c r="A520">
        <v>18</v>
      </c>
      <c r="B520">
        <v>1020</v>
      </c>
      <c r="D520">
        <v>20515190.490039598</v>
      </c>
      <c r="E520">
        <v>5525422.7984503703</v>
      </c>
      <c r="F520" s="1" t="str">
        <f t="shared" si="8"/>
        <v>20515190.4900396,5525422.79845037</v>
      </c>
    </row>
    <row r="521" spans="1:6">
      <c r="A521">
        <v>18</v>
      </c>
      <c r="B521">
        <v>1025</v>
      </c>
      <c r="D521">
        <v>20515221.272782698</v>
      </c>
      <c r="E521">
        <v>5525383.3980342597</v>
      </c>
      <c r="F521" s="1" t="str">
        <f t="shared" si="8"/>
        <v>20515221.2727827,5525383.39803426</v>
      </c>
    </row>
    <row r="522" spans="1:6">
      <c r="A522">
        <v>18</v>
      </c>
      <c r="B522">
        <v>1030</v>
      </c>
      <c r="D522">
        <v>20515252.055525701</v>
      </c>
      <c r="E522">
        <v>5525343.9976181602</v>
      </c>
      <c r="F522" s="1" t="str">
        <f t="shared" si="8"/>
        <v>20515252.0555257,5525343.99761816</v>
      </c>
    </row>
    <row r="523" spans="1:6">
      <c r="A523">
        <v>18</v>
      </c>
      <c r="B523">
        <v>1035</v>
      </c>
      <c r="D523">
        <v>20515282.838268701</v>
      </c>
      <c r="E523">
        <v>5525304.5972020598</v>
      </c>
      <c r="F523" s="1" t="str">
        <f t="shared" si="8"/>
        <v>20515282.8382687,5525304.59720206</v>
      </c>
    </row>
    <row r="524" spans="1:6">
      <c r="A524">
        <v>18</v>
      </c>
      <c r="B524">
        <v>1040</v>
      </c>
      <c r="D524">
        <v>20515313.6210117</v>
      </c>
      <c r="E524">
        <v>5525265.1967859603</v>
      </c>
      <c r="F524" s="1" t="str">
        <f t="shared" ref="F524:F587" si="9">D524&amp;","&amp;E524</f>
        <v>20515313.6210117,5525265.19678596</v>
      </c>
    </row>
    <row r="525" spans="1:6">
      <c r="A525">
        <v>18</v>
      </c>
      <c r="B525">
        <v>1045</v>
      </c>
      <c r="D525">
        <v>20515344.4037547</v>
      </c>
      <c r="E525">
        <v>5525225.7963698702</v>
      </c>
      <c r="F525" s="1" t="str">
        <f t="shared" si="9"/>
        <v>20515344.4037547,5525225.79636987</v>
      </c>
    </row>
    <row r="526" spans="1:6">
      <c r="A526">
        <v>18</v>
      </c>
      <c r="B526">
        <v>1050</v>
      </c>
      <c r="D526">
        <v>20515375.186497699</v>
      </c>
      <c r="E526">
        <v>5525186.3959537698</v>
      </c>
      <c r="F526" s="1" t="str">
        <f t="shared" si="9"/>
        <v>20515375.1864977,5525186.39595377</v>
      </c>
    </row>
    <row r="527" spans="1:6">
      <c r="A527">
        <v>18</v>
      </c>
      <c r="B527">
        <v>1055</v>
      </c>
      <c r="D527">
        <v>20515405.969240598</v>
      </c>
      <c r="E527">
        <v>5525146.9955376796</v>
      </c>
      <c r="F527" s="1" t="str">
        <f t="shared" si="9"/>
        <v>20515405.9692406,5525146.99553768</v>
      </c>
    </row>
    <row r="528" spans="1:6">
      <c r="A528">
        <v>18</v>
      </c>
      <c r="B528">
        <v>1060</v>
      </c>
      <c r="D528">
        <v>20515436.751983602</v>
      </c>
      <c r="E528">
        <v>5525107.5951215802</v>
      </c>
      <c r="F528" s="1" t="str">
        <f t="shared" si="9"/>
        <v>20515436.7519836,5525107.59512158</v>
      </c>
    </row>
    <row r="529" spans="1:6">
      <c r="A529">
        <v>18</v>
      </c>
      <c r="B529">
        <v>1065</v>
      </c>
      <c r="D529">
        <v>20515467.534726601</v>
      </c>
      <c r="E529">
        <v>5525068.1947055003</v>
      </c>
      <c r="F529" s="1" t="str">
        <f t="shared" si="9"/>
        <v>20515467.5347266,5525068.1947055</v>
      </c>
    </row>
    <row r="530" spans="1:6">
      <c r="A530">
        <v>18</v>
      </c>
      <c r="B530">
        <v>1070</v>
      </c>
      <c r="D530">
        <v>20515498.317469601</v>
      </c>
      <c r="E530">
        <v>5525028.7942893999</v>
      </c>
      <c r="F530" s="1" t="str">
        <f t="shared" si="9"/>
        <v>20515498.3174696,5525028.7942894</v>
      </c>
    </row>
    <row r="531" spans="1:6">
      <c r="A531">
        <v>18</v>
      </c>
      <c r="B531">
        <v>1075</v>
      </c>
      <c r="D531">
        <v>20515529.1002126</v>
      </c>
      <c r="E531">
        <v>5524989.39387332</v>
      </c>
      <c r="F531" s="1" t="str">
        <f t="shared" si="9"/>
        <v>20515529.1002126,5524989.39387332</v>
      </c>
    </row>
    <row r="532" spans="1:6">
      <c r="A532">
        <v>18</v>
      </c>
      <c r="B532">
        <v>1080</v>
      </c>
      <c r="D532">
        <v>20515559.882955499</v>
      </c>
      <c r="E532">
        <v>5524949.9934572298</v>
      </c>
      <c r="F532" s="1" t="str">
        <f t="shared" si="9"/>
        <v>20515559.8829555,5524949.99345723</v>
      </c>
    </row>
    <row r="533" spans="1:6">
      <c r="A533">
        <v>18</v>
      </c>
      <c r="B533">
        <v>1085</v>
      </c>
      <c r="D533">
        <v>20515590.665698498</v>
      </c>
      <c r="E533">
        <v>5524910.5930411397</v>
      </c>
      <c r="F533" s="1" t="str">
        <f t="shared" si="9"/>
        <v>20515590.6656985,5524910.59304114</v>
      </c>
    </row>
    <row r="534" spans="1:6">
      <c r="A534">
        <v>18</v>
      </c>
      <c r="B534">
        <v>1090</v>
      </c>
      <c r="D534">
        <v>20515621.448441502</v>
      </c>
      <c r="E534">
        <v>5524871.1926250504</v>
      </c>
      <c r="F534" s="1" t="str">
        <f t="shared" si="9"/>
        <v>20515621.4484415,5524871.19262505</v>
      </c>
    </row>
    <row r="535" spans="1:6">
      <c r="A535">
        <v>18</v>
      </c>
      <c r="B535">
        <v>1095</v>
      </c>
      <c r="D535">
        <v>20515652.231184501</v>
      </c>
      <c r="E535">
        <v>5524831.7922089696</v>
      </c>
      <c r="F535" s="1" t="str">
        <f t="shared" si="9"/>
        <v>20515652.2311845,5524831.79220897</v>
      </c>
    </row>
    <row r="536" spans="1:6">
      <c r="A536">
        <v>18</v>
      </c>
      <c r="B536">
        <v>1100</v>
      </c>
      <c r="D536">
        <v>20515683.0139274</v>
      </c>
      <c r="E536">
        <v>5524792.3917928897</v>
      </c>
      <c r="F536" s="1" t="str">
        <f t="shared" si="9"/>
        <v>20515683.0139274,5524792.39179289</v>
      </c>
    </row>
    <row r="537" spans="1:6">
      <c r="A537">
        <v>18</v>
      </c>
      <c r="B537">
        <v>1105</v>
      </c>
      <c r="D537">
        <v>20515713.7966704</v>
      </c>
      <c r="E537">
        <v>5524752.9913768098</v>
      </c>
      <c r="F537" s="1" t="str">
        <f t="shared" si="9"/>
        <v>20515713.7966704,5524752.99137681</v>
      </c>
    </row>
    <row r="538" spans="1:6">
      <c r="A538">
        <v>18</v>
      </c>
      <c r="B538">
        <v>1110</v>
      </c>
      <c r="D538">
        <v>20515744.579413299</v>
      </c>
      <c r="E538">
        <v>5524713.5909607299</v>
      </c>
      <c r="F538" s="1" t="str">
        <f t="shared" si="9"/>
        <v>20515744.5794133,5524713.59096073</v>
      </c>
    </row>
    <row r="539" spans="1:6">
      <c r="A539">
        <v>18</v>
      </c>
      <c r="B539">
        <v>1115</v>
      </c>
      <c r="D539">
        <v>20515775.362156302</v>
      </c>
      <c r="E539">
        <v>5524674.1905446602</v>
      </c>
      <c r="F539" s="1" t="str">
        <f t="shared" si="9"/>
        <v>20515775.3621563,5524674.19054466</v>
      </c>
    </row>
    <row r="540" spans="1:6">
      <c r="A540">
        <v>18</v>
      </c>
      <c r="B540">
        <v>1120</v>
      </c>
      <c r="D540">
        <v>20515806.144899201</v>
      </c>
      <c r="E540">
        <v>5524634.7901285701</v>
      </c>
      <c r="F540" s="1" t="str">
        <f t="shared" si="9"/>
        <v>20515806.1448992,5524634.79012857</v>
      </c>
    </row>
    <row r="541" spans="1:6">
      <c r="A541">
        <v>18</v>
      </c>
      <c r="B541">
        <v>1125</v>
      </c>
      <c r="D541">
        <v>20515836.9276422</v>
      </c>
      <c r="E541">
        <v>5524595.3897125004</v>
      </c>
      <c r="F541" s="1" t="str">
        <f t="shared" si="9"/>
        <v>20515836.9276422,5524595.3897125</v>
      </c>
    </row>
    <row r="542" spans="1:6">
      <c r="A542">
        <v>18</v>
      </c>
      <c r="B542">
        <v>1130</v>
      </c>
      <c r="D542">
        <v>20515867.710385099</v>
      </c>
      <c r="E542">
        <v>5524555.9892964298</v>
      </c>
      <c r="F542" s="1" t="str">
        <f t="shared" si="9"/>
        <v>20515867.7103851,5524555.98929643</v>
      </c>
    </row>
    <row r="543" spans="1:6">
      <c r="A543">
        <v>18</v>
      </c>
      <c r="B543">
        <v>1135</v>
      </c>
      <c r="D543">
        <v>20515898.493128099</v>
      </c>
      <c r="E543">
        <v>5524516.5888803601</v>
      </c>
      <c r="F543" s="1" t="str">
        <f t="shared" si="9"/>
        <v>20515898.4931281,5524516.58888036</v>
      </c>
    </row>
    <row r="544" spans="1:6">
      <c r="A544">
        <v>18</v>
      </c>
      <c r="B544">
        <v>1140</v>
      </c>
      <c r="D544">
        <v>20515929.275871001</v>
      </c>
      <c r="E544">
        <v>5524477.1884642802</v>
      </c>
      <c r="F544" s="1" t="str">
        <f t="shared" si="9"/>
        <v>20515929.275871,5524477.18846428</v>
      </c>
    </row>
    <row r="545" spans="1:6">
      <c r="A545">
        <v>18</v>
      </c>
      <c r="B545">
        <v>1145</v>
      </c>
      <c r="D545">
        <v>20515960.0586139</v>
      </c>
      <c r="E545">
        <v>5524437.7880482096</v>
      </c>
      <c r="F545" s="1" t="str">
        <f t="shared" si="9"/>
        <v>20515960.0586139,5524437.78804821</v>
      </c>
    </row>
    <row r="546" spans="1:6">
      <c r="A546">
        <v>18</v>
      </c>
      <c r="B546">
        <v>1150</v>
      </c>
      <c r="D546">
        <v>20515990.841356799</v>
      </c>
      <c r="E546">
        <v>5524398.38763214</v>
      </c>
      <c r="F546" s="1" t="str">
        <f t="shared" si="9"/>
        <v>20515990.8413568,5524398.38763214</v>
      </c>
    </row>
    <row r="547" spans="1:6">
      <c r="A547">
        <v>18</v>
      </c>
      <c r="B547">
        <v>1155</v>
      </c>
      <c r="D547">
        <v>20516021.624099799</v>
      </c>
      <c r="E547">
        <v>5524358.9872160796</v>
      </c>
      <c r="F547" s="1" t="str">
        <f t="shared" si="9"/>
        <v>20516021.6240998,5524358.98721608</v>
      </c>
    </row>
    <row r="548" spans="1:6">
      <c r="A548">
        <v>18</v>
      </c>
      <c r="B548">
        <v>1160</v>
      </c>
      <c r="D548">
        <v>20516052.406842701</v>
      </c>
      <c r="E548">
        <v>5524319.5868000099</v>
      </c>
      <c r="F548" s="1" t="str">
        <f t="shared" si="9"/>
        <v>20516052.4068427,5524319.58680001</v>
      </c>
    </row>
    <row r="549" spans="1:6">
      <c r="A549">
        <v>18</v>
      </c>
      <c r="B549">
        <v>1165</v>
      </c>
      <c r="D549">
        <v>20516083.1895856</v>
      </c>
      <c r="E549">
        <v>5524280.1863839496</v>
      </c>
      <c r="F549" s="1" t="str">
        <f t="shared" si="9"/>
        <v>20516083.1895856,5524280.18638395</v>
      </c>
    </row>
    <row r="550" spans="1:6">
      <c r="A550">
        <v>18</v>
      </c>
      <c r="B550">
        <v>1170</v>
      </c>
      <c r="D550">
        <v>20516113.972328499</v>
      </c>
      <c r="E550">
        <v>5524240.7859678799</v>
      </c>
      <c r="F550" s="1" t="str">
        <f t="shared" si="9"/>
        <v>20516113.9723285,5524240.78596788</v>
      </c>
    </row>
    <row r="551" spans="1:6">
      <c r="A551">
        <v>18</v>
      </c>
      <c r="B551">
        <v>1175</v>
      </c>
      <c r="D551">
        <v>20516144.755071402</v>
      </c>
      <c r="E551">
        <v>5524201.3855518196</v>
      </c>
      <c r="F551" s="1" t="str">
        <f t="shared" si="9"/>
        <v>20516144.7550714,5524201.38555182</v>
      </c>
    </row>
    <row r="552" spans="1:6">
      <c r="A552">
        <v>18</v>
      </c>
      <c r="B552">
        <v>1180</v>
      </c>
      <c r="D552">
        <v>20516175.537814301</v>
      </c>
      <c r="E552">
        <v>5524161.9851357602</v>
      </c>
      <c r="F552" s="1" t="str">
        <f t="shared" si="9"/>
        <v>20516175.5378143,5524161.98513576</v>
      </c>
    </row>
    <row r="553" spans="1:6">
      <c r="A553">
        <v>18</v>
      </c>
      <c r="B553">
        <v>1185</v>
      </c>
      <c r="D553">
        <v>20516206.3205573</v>
      </c>
      <c r="E553">
        <v>5524122.5847196998</v>
      </c>
      <c r="F553" s="1" t="str">
        <f t="shared" si="9"/>
        <v>20516206.3205573,5524122.5847197</v>
      </c>
    </row>
    <row r="554" spans="1:6">
      <c r="A554">
        <v>18</v>
      </c>
      <c r="B554">
        <v>1190</v>
      </c>
      <c r="D554">
        <v>20516237.103300199</v>
      </c>
      <c r="E554">
        <v>5524083.1843036404</v>
      </c>
      <c r="F554" s="1" t="str">
        <f t="shared" si="9"/>
        <v>20516237.1033002,5524083.18430364</v>
      </c>
    </row>
    <row r="555" spans="1:6">
      <c r="A555">
        <v>18</v>
      </c>
      <c r="B555">
        <v>1195</v>
      </c>
      <c r="D555">
        <v>20516267.886043102</v>
      </c>
      <c r="E555">
        <v>5524043.78388758</v>
      </c>
      <c r="F555" s="1" t="str">
        <f t="shared" si="9"/>
        <v>20516267.8860431,5524043.78388758</v>
      </c>
    </row>
    <row r="556" spans="1:6">
      <c r="A556">
        <v>18</v>
      </c>
      <c r="B556">
        <v>1200</v>
      </c>
      <c r="D556">
        <v>20516298.668786</v>
      </c>
      <c r="E556">
        <v>5524004.3834715299</v>
      </c>
      <c r="F556" s="1" t="str">
        <f t="shared" si="9"/>
        <v>20516298.668786,5524004.38347153</v>
      </c>
    </row>
    <row r="557" spans="1:6">
      <c r="A557">
        <v>18</v>
      </c>
      <c r="B557">
        <v>1205</v>
      </c>
      <c r="D557">
        <v>20516329.451528799</v>
      </c>
      <c r="E557">
        <v>5523964.9830554798</v>
      </c>
      <c r="F557" s="1" t="str">
        <f t="shared" si="9"/>
        <v>20516329.4515288,5523964.98305548</v>
      </c>
    </row>
    <row r="558" spans="1:6">
      <c r="A558">
        <v>18</v>
      </c>
      <c r="B558">
        <v>1210</v>
      </c>
      <c r="D558">
        <v>20516360.234271701</v>
      </c>
      <c r="E558">
        <v>5523925.5826394204</v>
      </c>
      <c r="F558" s="1" t="str">
        <f t="shared" si="9"/>
        <v>20516360.2342717,5523925.58263942</v>
      </c>
    </row>
    <row r="559" spans="1:6">
      <c r="A559">
        <v>18</v>
      </c>
      <c r="B559">
        <v>1215</v>
      </c>
      <c r="D559">
        <v>20516391.0170146</v>
      </c>
      <c r="E559">
        <v>5523886.1822233703</v>
      </c>
      <c r="F559" s="1" t="str">
        <f t="shared" si="9"/>
        <v>20516391.0170146,5523886.18222337</v>
      </c>
    </row>
    <row r="560" spans="1:6">
      <c r="A560">
        <v>18</v>
      </c>
      <c r="B560">
        <v>1220</v>
      </c>
      <c r="D560">
        <v>20516421.799757499</v>
      </c>
      <c r="E560">
        <v>5523846.7818073202</v>
      </c>
      <c r="F560" s="1" t="str">
        <f t="shared" si="9"/>
        <v>20516421.7997575,5523846.78180732</v>
      </c>
    </row>
    <row r="561" spans="1:6">
      <c r="A561">
        <v>18</v>
      </c>
      <c r="B561">
        <v>1225</v>
      </c>
      <c r="D561">
        <v>20516452.582500398</v>
      </c>
      <c r="E561">
        <v>5523807.3813912701</v>
      </c>
      <c r="F561" s="1" t="str">
        <f t="shared" si="9"/>
        <v>20516452.5825004,5523807.38139127</v>
      </c>
    </row>
    <row r="562" spans="1:6">
      <c r="A562">
        <v>18</v>
      </c>
      <c r="B562">
        <v>1230</v>
      </c>
      <c r="D562">
        <v>20516483.365243301</v>
      </c>
      <c r="E562">
        <v>5523767.98097522</v>
      </c>
      <c r="F562" s="1" t="str">
        <f t="shared" si="9"/>
        <v>20516483.3652433,5523767.98097522</v>
      </c>
    </row>
    <row r="563" spans="1:6">
      <c r="A563">
        <v>18</v>
      </c>
      <c r="B563">
        <v>1235</v>
      </c>
      <c r="D563">
        <v>20516514.147986099</v>
      </c>
      <c r="E563">
        <v>5523728.5805591801</v>
      </c>
      <c r="F563" s="1" t="str">
        <f t="shared" si="9"/>
        <v>20516514.1479861,5523728.58055918</v>
      </c>
    </row>
    <row r="564" spans="1:6">
      <c r="A564">
        <v>18</v>
      </c>
      <c r="B564">
        <v>1240</v>
      </c>
      <c r="D564">
        <v>20516544.930729002</v>
      </c>
      <c r="E564">
        <v>5523689.18014313</v>
      </c>
      <c r="F564" s="1" t="str">
        <f t="shared" si="9"/>
        <v>20516544.930729,5523689.18014313</v>
      </c>
    </row>
    <row r="565" spans="1:6">
      <c r="A565">
        <v>18</v>
      </c>
      <c r="B565">
        <v>1245</v>
      </c>
      <c r="D565">
        <v>20516575.713471901</v>
      </c>
      <c r="E565">
        <v>5523649.7797270902</v>
      </c>
      <c r="F565" s="1" t="str">
        <f t="shared" si="9"/>
        <v>20516575.7134719,5523649.77972709</v>
      </c>
    </row>
    <row r="566" spans="1:6">
      <c r="A566">
        <v>18</v>
      </c>
      <c r="B566">
        <v>1250</v>
      </c>
      <c r="D566">
        <v>20516606.496214699</v>
      </c>
      <c r="E566">
        <v>5523610.3793110503</v>
      </c>
      <c r="F566" s="1" t="str">
        <f t="shared" si="9"/>
        <v>20516606.4962147,5523610.37931105</v>
      </c>
    </row>
    <row r="567" spans="1:6">
      <c r="A567">
        <v>18</v>
      </c>
      <c r="B567">
        <v>1255</v>
      </c>
      <c r="D567">
        <v>20516637.278957602</v>
      </c>
      <c r="E567">
        <v>5523570.9788950104</v>
      </c>
      <c r="F567" s="1" t="str">
        <f t="shared" si="9"/>
        <v>20516637.2789576,5523570.97889501</v>
      </c>
    </row>
    <row r="568" spans="1:6">
      <c r="A568">
        <v>18</v>
      </c>
      <c r="B568">
        <v>1260</v>
      </c>
      <c r="D568">
        <v>20516668.0617004</v>
      </c>
      <c r="E568">
        <v>5523531.5784789696</v>
      </c>
      <c r="F568" s="1" t="str">
        <f t="shared" si="9"/>
        <v>20516668.0617004,5523531.57847897</v>
      </c>
    </row>
    <row r="569" spans="1:6">
      <c r="A569">
        <v>18</v>
      </c>
      <c r="B569">
        <v>1265</v>
      </c>
      <c r="D569">
        <v>20516698.844443299</v>
      </c>
      <c r="E569">
        <v>5523492.1780629298</v>
      </c>
      <c r="F569" s="1" t="str">
        <f t="shared" si="9"/>
        <v>20516698.8444433,5523492.17806293</v>
      </c>
    </row>
    <row r="570" spans="1:6">
      <c r="A570">
        <v>18</v>
      </c>
      <c r="B570">
        <v>1270</v>
      </c>
      <c r="D570">
        <v>20516729.627186101</v>
      </c>
      <c r="E570">
        <v>5523452.7776468899</v>
      </c>
      <c r="F570" s="1" t="str">
        <f t="shared" si="9"/>
        <v>20516729.6271861,5523452.77764689</v>
      </c>
    </row>
    <row r="571" spans="1:6">
      <c r="A571">
        <v>18</v>
      </c>
      <c r="B571">
        <v>1275</v>
      </c>
      <c r="D571">
        <v>20516760.409929</v>
      </c>
      <c r="E571">
        <v>5523413.37723085</v>
      </c>
      <c r="F571" s="1" t="str">
        <f t="shared" si="9"/>
        <v>20516760.409929,5523413.37723085</v>
      </c>
    </row>
    <row r="572" spans="1:6">
      <c r="A572">
        <v>18</v>
      </c>
      <c r="B572">
        <v>1280</v>
      </c>
      <c r="D572">
        <v>20516791.192671798</v>
      </c>
      <c r="E572">
        <v>5523373.9768148204</v>
      </c>
      <c r="F572" s="1" t="str">
        <f t="shared" si="9"/>
        <v>20516791.1926718,5523373.97681482</v>
      </c>
    </row>
    <row r="573" spans="1:6">
      <c r="A573">
        <v>18</v>
      </c>
      <c r="B573">
        <v>1285</v>
      </c>
      <c r="D573">
        <v>20516821.975414701</v>
      </c>
      <c r="E573">
        <v>5523334.5763987899</v>
      </c>
      <c r="F573" s="1" t="str">
        <f t="shared" si="9"/>
        <v>20516821.9754147,5523334.57639879</v>
      </c>
    </row>
    <row r="574" spans="1:6">
      <c r="A574">
        <v>18</v>
      </c>
      <c r="B574">
        <v>1290</v>
      </c>
      <c r="D574">
        <v>20516852.758157499</v>
      </c>
      <c r="E574">
        <v>5523295.17598275</v>
      </c>
      <c r="F574" s="1" t="str">
        <f t="shared" si="9"/>
        <v>20516852.7581575,5523295.17598275</v>
      </c>
    </row>
    <row r="575" spans="1:6">
      <c r="A575">
        <v>18</v>
      </c>
      <c r="B575">
        <v>1295</v>
      </c>
      <c r="D575">
        <v>20516883.540900402</v>
      </c>
      <c r="E575">
        <v>5523255.7755667297</v>
      </c>
      <c r="F575" s="1" t="str">
        <f t="shared" si="9"/>
        <v>20516883.5409004,5523255.77556673</v>
      </c>
    </row>
    <row r="576" spans="1:6">
      <c r="A576">
        <v>18</v>
      </c>
      <c r="B576">
        <v>1300</v>
      </c>
      <c r="D576">
        <v>20516914.3236432</v>
      </c>
      <c r="E576">
        <v>5523216.3751507001</v>
      </c>
      <c r="F576" s="1" t="str">
        <f t="shared" si="9"/>
        <v>20516914.3236432,5523216.3751507</v>
      </c>
    </row>
    <row r="577" spans="1:6">
      <c r="A577">
        <v>18</v>
      </c>
      <c r="B577">
        <v>1305</v>
      </c>
      <c r="D577">
        <v>20516945.106385998</v>
      </c>
      <c r="E577">
        <v>5523176.9747346696</v>
      </c>
      <c r="F577" s="1" t="str">
        <f t="shared" si="9"/>
        <v>20516945.106386,5523176.97473467</v>
      </c>
    </row>
    <row r="578" spans="1:6">
      <c r="A578">
        <v>18</v>
      </c>
      <c r="B578">
        <v>1310</v>
      </c>
      <c r="D578">
        <v>20516975.8891288</v>
      </c>
      <c r="E578">
        <v>5523137.5743186502</v>
      </c>
      <c r="F578" s="1" t="str">
        <f t="shared" si="9"/>
        <v>20516975.8891288,5523137.57431865</v>
      </c>
    </row>
    <row r="579" spans="1:6">
      <c r="A579">
        <v>18</v>
      </c>
      <c r="B579">
        <v>1315</v>
      </c>
      <c r="D579">
        <v>20517006.671871699</v>
      </c>
      <c r="E579">
        <v>5523098.1739026196</v>
      </c>
      <c r="F579" s="1" t="str">
        <f t="shared" si="9"/>
        <v>20517006.6718717,5523098.17390262</v>
      </c>
    </row>
    <row r="580" spans="1:6">
      <c r="A580">
        <v>18</v>
      </c>
      <c r="B580">
        <v>1320</v>
      </c>
      <c r="D580">
        <v>20517037.454614501</v>
      </c>
      <c r="E580">
        <v>5523058.77348659</v>
      </c>
      <c r="F580" s="1" t="str">
        <f t="shared" si="9"/>
        <v>20517037.4546145,5523058.77348659</v>
      </c>
    </row>
    <row r="581" spans="1:6">
      <c r="A581">
        <v>18</v>
      </c>
      <c r="B581">
        <v>1325</v>
      </c>
      <c r="D581">
        <v>20517068.2373573</v>
      </c>
      <c r="E581">
        <v>5523019.3730705697</v>
      </c>
      <c r="F581" s="1" t="str">
        <f t="shared" si="9"/>
        <v>20517068.2373573,5523019.37307057</v>
      </c>
    </row>
    <row r="582" spans="1:6">
      <c r="A582">
        <v>18</v>
      </c>
      <c r="B582">
        <v>1330</v>
      </c>
      <c r="D582">
        <v>20517099.020100102</v>
      </c>
      <c r="E582">
        <v>5522979.9726545596</v>
      </c>
      <c r="F582" s="1" t="str">
        <f t="shared" si="9"/>
        <v>20517099.0201001,5522979.97265456</v>
      </c>
    </row>
    <row r="583" spans="1:6">
      <c r="A583">
        <v>18</v>
      </c>
      <c r="B583">
        <v>1335</v>
      </c>
      <c r="D583">
        <v>20517129.8028429</v>
      </c>
      <c r="E583">
        <v>5522940.57223853</v>
      </c>
      <c r="F583" s="1" t="str">
        <f t="shared" si="9"/>
        <v>20517129.8028429,5522940.57223853</v>
      </c>
    </row>
    <row r="584" spans="1:6">
      <c r="A584">
        <v>18</v>
      </c>
      <c r="B584">
        <v>1340</v>
      </c>
      <c r="D584">
        <v>20517160.585585698</v>
      </c>
      <c r="E584">
        <v>5522901.17182252</v>
      </c>
      <c r="F584" s="1" t="str">
        <f t="shared" si="9"/>
        <v>20517160.5855857,5522901.17182252</v>
      </c>
    </row>
    <row r="585" spans="1:6">
      <c r="A585">
        <v>18</v>
      </c>
      <c r="B585">
        <v>1345</v>
      </c>
      <c r="D585">
        <v>20517191.368328501</v>
      </c>
      <c r="E585">
        <v>5522861.7714064904</v>
      </c>
      <c r="F585" s="1" t="str">
        <f t="shared" si="9"/>
        <v>20517191.3683285,5522861.77140649</v>
      </c>
    </row>
    <row r="586" spans="1:6">
      <c r="A586">
        <v>18</v>
      </c>
      <c r="B586">
        <v>1350</v>
      </c>
      <c r="D586">
        <v>20517222.151071299</v>
      </c>
      <c r="E586">
        <v>5522822.3709904803</v>
      </c>
      <c r="F586" s="1" t="str">
        <f t="shared" si="9"/>
        <v>20517222.1510713,5522822.37099048</v>
      </c>
    </row>
    <row r="587" spans="1:6">
      <c r="A587">
        <v>18</v>
      </c>
      <c r="B587">
        <v>1355</v>
      </c>
      <c r="D587">
        <v>20517252.933814101</v>
      </c>
      <c r="E587">
        <v>5522782.9705744702</v>
      </c>
      <c r="F587" s="1" t="str">
        <f t="shared" si="9"/>
        <v>20517252.9338141,5522782.97057447</v>
      </c>
    </row>
    <row r="588" spans="1:6">
      <c r="A588">
        <v>18</v>
      </c>
      <c r="B588">
        <v>1360</v>
      </c>
      <c r="D588">
        <v>20517283.716556899</v>
      </c>
      <c r="E588">
        <v>5522743.5701584499</v>
      </c>
      <c r="F588" s="1" t="str">
        <f t="shared" ref="F588:F651" si="10">D588&amp;","&amp;E588</f>
        <v>20517283.7165569,5522743.57015845</v>
      </c>
    </row>
    <row r="589" spans="1:6">
      <c r="A589">
        <v>18</v>
      </c>
      <c r="B589">
        <v>1365</v>
      </c>
      <c r="D589">
        <v>20517314.499299701</v>
      </c>
      <c r="E589">
        <v>5522704.1697424399</v>
      </c>
      <c r="F589" s="1" t="str">
        <f t="shared" si="10"/>
        <v>20517314.4992997,5522704.16974244</v>
      </c>
    </row>
    <row r="590" spans="1:6">
      <c r="A590">
        <v>18</v>
      </c>
      <c r="B590">
        <v>1370</v>
      </c>
      <c r="D590">
        <v>20517345.2820425</v>
      </c>
      <c r="E590">
        <v>5522664.7693264298</v>
      </c>
      <c r="F590" s="1" t="str">
        <f t="shared" si="10"/>
        <v>20517345.2820425,5522664.76932643</v>
      </c>
    </row>
    <row r="591" spans="1:6">
      <c r="A591">
        <v>18</v>
      </c>
      <c r="B591">
        <v>1375</v>
      </c>
      <c r="D591">
        <v>20517376.064785201</v>
      </c>
      <c r="E591">
        <v>5522625.3689104198</v>
      </c>
      <c r="F591" s="1" t="str">
        <f t="shared" si="10"/>
        <v>20517376.0647852,5522625.36891042</v>
      </c>
    </row>
    <row r="592" spans="1:6">
      <c r="A592">
        <v>18</v>
      </c>
      <c r="B592">
        <v>1380</v>
      </c>
      <c r="D592">
        <v>20517406.847527999</v>
      </c>
      <c r="E592">
        <v>5522585.9684944097</v>
      </c>
      <c r="F592" s="1" t="str">
        <f t="shared" si="10"/>
        <v>20517406.847528,5522585.96849441</v>
      </c>
    </row>
    <row r="593" spans="1:6">
      <c r="A593">
        <v>18</v>
      </c>
      <c r="B593">
        <v>1385</v>
      </c>
      <c r="D593">
        <v>20517437.630270801</v>
      </c>
      <c r="E593">
        <v>5522546.5680783996</v>
      </c>
      <c r="F593" s="1" t="str">
        <f t="shared" si="10"/>
        <v>20517437.6302708,5522546.5680784</v>
      </c>
    </row>
    <row r="594" spans="1:6">
      <c r="A594">
        <v>18</v>
      </c>
      <c r="B594">
        <v>1390</v>
      </c>
      <c r="D594">
        <v>20517468.4130136</v>
      </c>
      <c r="E594">
        <v>5522507.1676623998</v>
      </c>
      <c r="F594" s="1" t="str">
        <f t="shared" si="10"/>
        <v>20517468.4130136,5522507.1676624</v>
      </c>
    </row>
    <row r="595" spans="1:6">
      <c r="A595">
        <v>18</v>
      </c>
      <c r="B595">
        <v>1395</v>
      </c>
      <c r="D595">
        <v>20517499.195756301</v>
      </c>
      <c r="E595">
        <v>5522467.7672463898</v>
      </c>
      <c r="F595" s="1" t="str">
        <f t="shared" si="10"/>
        <v>20517499.1957563,5522467.76724639</v>
      </c>
    </row>
    <row r="596" spans="1:6">
      <c r="A596">
        <v>18</v>
      </c>
      <c r="B596">
        <v>1400</v>
      </c>
      <c r="D596">
        <v>20517529.9784991</v>
      </c>
      <c r="E596">
        <v>5522428.3668304002</v>
      </c>
      <c r="F596" s="1" t="str">
        <f t="shared" si="10"/>
        <v>20517529.9784991,5522428.3668304</v>
      </c>
    </row>
    <row r="597" spans="1:6">
      <c r="A597">
        <v>18</v>
      </c>
      <c r="B597">
        <v>1405</v>
      </c>
      <c r="D597">
        <v>20517560.761241902</v>
      </c>
      <c r="E597">
        <v>5522388.9664144097</v>
      </c>
      <c r="F597" s="1" t="str">
        <f t="shared" si="10"/>
        <v>20517560.7612419,5522388.96641441</v>
      </c>
    </row>
    <row r="598" spans="1:6">
      <c r="A598">
        <v>20</v>
      </c>
      <c r="B598">
        <v>955</v>
      </c>
      <c r="D598">
        <v>20514947.916047201</v>
      </c>
      <c r="E598">
        <v>5526058.1348299896</v>
      </c>
      <c r="F598" s="1" t="str">
        <f t="shared" si="10"/>
        <v>20514947.9160472,5526058.13482999</v>
      </c>
    </row>
    <row r="599" spans="1:6">
      <c r="A599">
        <v>20</v>
      </c>
      <c r="B599">
        <v>960</v>
      </c>
      <c r="D599">
        <v>20514978.698790301</v>
      </c>
      <c r="E599">
        <v>5526018.7344138697</v>
      </c>
      <c r="F599" s="1" t="str">
        <f t="shared" si="10"/>
        <v>20514978.6987903,5526018.73441387</v>
      </c>
    </row>
    <row r="600" spans="1:6">
      <c r="A600">
        <v>20</v>
      </c>
      <c r="B600">
        <v>965</v>
      </c>
      <c r="D600">
        <v>20515009.481533401</v>
      </c>
      <c r="E600">
        <v>5525979.3339977497</v>
      </c>
      <c r="F600" s="1" t="str">
        <f t="shared" si="10"/>
        <v>20515009.4815334,5525979.33399775</v>
      </c>
    </row>
    <row r="601" spans="1:6">
      <c r="A601">
        <v>20</v>
      </c>
      <c r="B601">
        <v>970</v>
      </c>
      <c r="D601">
        <v>20515040.2642764</v>
      </c>
      <c r="E601">
        <v>5525939.9335816102</v>
      </c>
      <c r="F601" s="1" t="str">
        <f t="shared" si="10"/>
        <v>20515040.2642764,5525939.93358161</v>
      </c>
    </row>
    <row r="602" spans="1:6">
      <c r="A602">
        <v>20</v>
      </c>
      <c r="B602">
        <v>975</v>
      </c>
      <c r="D602">
        <v>20515071.0470195</v>
      </c>
      <c r="E602">
        <v>5525900.5331654903</v>
      </c>
      <c r="F602" s="1" t="str">
        <f t="shared" si="10"/>
        <v>20515071.0470195,5525900.53316549</v>
      </c>
    </row>
    <row r="603" spans="1:6">
      <c r="A603">
        <v>20</v>
      </c>
      <c r="B603">
        <v>980</v>
      </c>
      <c r="D603">
        <v>20515101.8297625</v>
      </c>
      <c r="E603">
        <v>5525861.1327493498</v>
      </c>
      <c r="F603" s="1" t="str">
        <f t="shared" si="10"/>
        <v>20515101.8297625,5525861.13274935</v>
      </c>
    </row>
    <row r="604" spans="1:6">
      <c r="A604">
        <v>20</v>
      </c>
      <c r="B604">
        <v>985</v>
      </c>
      <c r="D604">
        <v>20515132.612505499</v>
      </c>
      <c r="E604">
        <v>5525821.7323332299</v>
      </c>
      <c r="F604" s="1" t="str">
        <f t="shared" si="10"/>
        <v>20515132.6125055,5525821.73233323</v>
      </c>
    </row>
    <row r="605" spans="1:6">
      <c r="A605">
        <v>20</v>
      </c>
      <c r="B605">
        <v>990</v>
      </c>
      <c r="D605">
        <v>20515163.395248599</v>
      </c>
      <c r="E605">
        <v>5525782.3319170997</v>
      </c>
      <c r="F605" s="1" t="str">
        <f t="shared" si="10"/>
        <v>20515163.3952486,5525782.3319171</v>
      </c>
    </row>
    <row r="606" spans="1:6">
      <c r="A606">
        <v>20</v>
      </c>
      <c r="B606">
        <v>995</v>
      </c>
      <c r="D606">
        <v>20515194.177991599</v>
      </c>
      <c r="E606">
        <v>5525742.9315009797</v>
      </c>
      <c r="F606" s="1" t="str">
        <f t="shared" si="10"/>
        <v>20515194.1779916,5525742.93150098</v>
      </c>
    </row>
    <row r="607" spans="1:6">
      <c r="A607">
        <v>20</v>
      </c>
      <c r="B607">
        <v>1000</v>
      </c>
      <c r="D607">
        <v>20515224.960734598</v>
      </c>
      <c r="E607">
        <v>5525703.5310848597</v>
      </c>
      <c r="F607" s="1" t="str">
        <f t="shared" si="10"/>
        <v>20515224.9607346,5525703.53108486</v>
      </c>
    </row>
    <row r="608" spans="1:6">
      <c r="A608">
        <v>20</v>
      </c>
      <c r="B608">
        <v>1005</v>
      </c>
      <c r="D608">
        <v>20515255.743477602</v>
      </c>
      <c r="E608">
        <v>5525664.1306687398</v>
      </c>
      <c r="F608" s="1" t="str">
        <f t="shared" si="10"/>
        <v>20515255.7434776,5525664.13066874</v>
      </c>
    </row>
    <row r="609" spans="1:6">
      <c r="A609">
        <v>20</v>
      </c>
      <c r="B609">
        <v>1010</v>
      </c>
      <c r="D609">
        <v>20515286.526220601</v>
      </c>
      <c r="E609">
        <v>5525624.7302526198</v>
      </c>
      <c r="F609" s="1" t="str">
        <f t="shared" si="10"/>
        <v>20515286.5262206,5525624.73025262</v>
      </c>
    </row>
    <row r="610" spans="1:6">
      <c r="A610">
        <v>20</v>
      </c>
      <c r="B610">
        <v>1015</v>
      </c>
      <c r="D610">
        <v>20515317.308963701</v>
      </c>
      <c r="E610">
        <v>5525585.3298364999</v>
      </c>
      <c r="F610" s="1" t="str">
        <f t="shared" si="10"/>
        <v>20515317.3089637,5525585.3298365</v>
      </c>
    </row>
    <row r="611" spans="1:6">
      <c r="A611">
        <v>20</v>
      </c>
      <c r="B611">
        <v>1020</v>
      </c>
      <c r="D611">
        <v>20515348.091706701</v>
      </c>
      <c r="E611">
        <v>5525545.9294203902</v>
      </c>
      <c r="F611" s="1" t="str">
        <f t="shared" si="10"/>
        <v>20515348.0917067,5525545.92942039</v>
      </c>
    </row>
    <row r="612" spans="1:6">
      <c r="A612">
        <v>20</v>
      </c>
      <c r="B612">
        <v>1025</v>
      </c>
      <c r="D612">
        <v>20515378.8744497</v>
      </c>
      <c r="E612">
        <v>5525506.5290042702</v>
      </c>
      <c r="F612" s="1" t="str">
        <f t="shared" si="10"/>
        <v>20515378.8744497,5525506.52900427</v>
      </c>
    </row>
    <row r="613" spans="1:6">
      <c r="A613">
        <v>20</v>
      </c>
      <c r="B613">
        <v>1030</v>
      </c>
      <c r="D613">
        <v>20515409.6571927</v>
      </c>
      <c r="E613">
        <v>5525467.1285881596</v>
      </c>
      <c r="F613" s="1" t="str">
        <f t="shared" si="10"/>
        <v>20515409.6571927,5525467.12858816</v>
      </c>
    </row>
    <row r="614" spans="1:6">
      <c r="A614">
        <v>20</v>
      </c>
      <c r="B614">
        <v>1035</v>
      </c>
      <c r="D614">
        <v>20515440.439935699</v>
      </c>
      <c r="E614">
        <v>5525427.7281720499</v>
      </c>
      <c r="F614" s="1" t="str">
        <f t="shared" si="10"/>
        <v>20515440.4399357,5525427.72817205</v>
      </c>
    </row>
    <row r="615" spans="1:6">
      <c r="A615">
        <v>20</v>
      </c>
      <c r="B615">
        <v>1040</v>
      </c>
      <c r="D615">
        <v>20515471.222678699</v>
      </c>
      <c r="E615">
        <v>5525388.3277559299</v>
      </c>
      <c r="F615" s="1" t="str">
        <f t="shared" si="10"/>
        <v>20515471.2226787,5525388.32775593</v>
      </c>
    </row>
    <row r="616" spans="1:6">
      <c r="A616">
        <v>20</v>
      </c>
      <c r="B616">
        <v>1045</v>
      </c>
      <c r="D616">
        <v>20515502.005421702</v>
      </c>
      <c r="E616">
        <v>5525348.9273398304</v>
      </c>
      <c r="F616" s="1" t="str">
        <f t="shared" si="10"/>
        <v>20515502.0054217,5525348.92733983</v>
      </c>
    </row>
    <row r="617" spans="1:6">
      <c r="A617">
        <v>20</v>
      </c>
      <c r="B617">
        <v>1050</v>
      </c>
      <c r="D617">
        <v>20515532.788164601</v>
      </c>
      <c r="E617">
        <v>5525309.5269237198</v>
      </c>
      <c r="F617" s="1" t="str">
        <f t="shared" si="10"/>
        <v>20515532.7881646,5525309.52692372</v>
      </c>
    </row>
    <row r="618" spans="1:6">
      <c r="A618">
        <v>20</v>
      </c>
      <c r="B618">
        <v>1055</v>
      </c>
      <c r="D618">
        <v>20515563.5709076</v>
      </c>
      <c r="E618">
        <v>5525270.1265076101</v>
      </c>
      <c r="F618" s="1" t="str">
        <f t="shared" si="10"/>
        <v>20515563.5709076,5525270.12650761</v>
      </c>
    </row>
    <row r="619" spans="1:6">
      <c r="A619">
        <v>20</v>
      </c>
      <c r="B619">
        <v>1060</v>
      </c>
      <c r="D619">
        <v>20515594.3536506</v>
      </c>
      <c r="E619">
        <v>5525230.7260915004</v>
      </c>
      <c r="F619" s="1" t="str">
        <f t="shared" si="10"/>
        <v>20515594.3536506,5525230.7260915</v>
      </c>
    </row>
    <row r="620" spans="1:6">
      <c r="A620">
        <v>20</v>
      </c>
      <c r="B620">
        <v>1065</v>
      </c>
      <c r="D620">
        <v>20515625.136393599</v>
      </c>
      <c r="E620">
        <v>5525191.3256754</v>
      </c>
      <c r="F620" s="1" t="str">
        <f t="shared" si="10"/>
        <v>20515625.1363936,5525191.3256754</v>
      </c>
    </row>
    <row r="621" spans="1:6">
      <c r="A621">
        <v>20</v>
      </c>
      <c r="B621">
        <v>1070</v>
      </c>
      <c r="D621">
        <v>20515655.919136599</v>
      </c>
      <c r="E621">
        <v>5525151.9252592996</v>
      </c>
      <c r="F621" s="1" t="str">
        <f t="shared" si="10"/>
        <v>20515655.9191366,5525151.9252593</v>
      </c>
    </row>
    <row r="622" spans="1:6">
      <c r="A622">
        <v>20</v>
      </c>
      <c r="B622">
        <v>1075</v>
      </c>
      <c r="D622">
        <v>20515686.701879501</v>
      </c>
      <c r="E622">
        <v>5525112.5248431899</v>
      </c>
      <c r="F622" s="1" t="str">
        <f t="shared" si="10"/>
        <v>20515686.7018795,5525112.52484319</v>
      </c>
    </row>
    <row r="623" spans="1:6">
      <c r="A623">
        <v>20</v>
      </c>
      <c r="B623">
        <v>1080</v>
      </c>
      <c r="D623">
        <v>20515717.484622501</v>
      </c>
      <c r="E623">
        <v>5525073.1244270904</v>
      </c>
      <c r="F623" s="1" t="str">
        <f t="shared" si="10"/>
        <v>20515717.4846225,5525073.12442709</v>
      </c>
    </row>
    <row r="624" spans="1:6">
      <c r="A624">
        <v>20</v>
      </c>
      <c r="B624">
        <v>1085</v>
      </c>
      <c r="D624">
        <v>20515748.2673655</v>
      </c>
      <c r="E624">
        <v>5525033.7240110002</v>
      </c>
      <c r="F624" s="1" t="str">
        <f t="shared" si="10"/>
        <v>20515748.2673655,5525033.724011</v>
      </c>
    </row>
    <row r="625" spans="1:6">
      <c r="A625">
        <v>20</v>
      </c>
      <c r="B625">
        <v>1090</v>
      </c>
      <c r="D625">
        <v>20515779.050108399</v>
      </c>
      <c r="E625">
        <v>5524994.3235948998</v>
      </c>
      <c r="F625" s="1" t="str">
        <f t="shared" si="10"/>
        <v>20515779.0501084,5524994.3235949</v>
      </c>
    </row>
    <row r="626" spans="1:6">
      <c r="A626">
        <v>20</v>
      </c>
      <c r="B626">
        <v>1095</v>
      </c>
      <c r="D626">
        <v>20515809.832851399</v>
      </c>
      <c r="E626">
        <v>5524954.9231788004</v>
      </c>
      <c r="F626" s="1" t="str">
        <f t="shared" si="10"/>
        <v>20515809.8328514,5524954.9231788</v>
      </c>
    </row>
    <row r="627" spans="1:6">
      <c r="A627">
        <v>20</v>
      </c>
      <c r="B627">
        <v>1100</v>
      </c>
      <c r="D627">
        <v>20515840.615594398</v>
      </c>
      <c r="E627">
        <v>5524915.5227627</v>
      </c>
      <c r="F627" s="1" t="str">
        <f t="shared" si="10"/>
        <v>20515840.6155944,5524915.5227627</v>
      </c>
    </row>
    <row r="628" spans="1:6">
      <c r="A628">
        <v>20</v>
      </c>
      <c r="B628">
        <v>1105</v>
      </c>
      <c r="D628">
        <v>20515871.398337301</v>
      </c>
      <c r="E628">
        <v>5524876.1223466098</v>
      </c>
      <c r="F628" s="1" t="str">
        <f t="shared" si="10"/>
        <v>20515871.3983373,5524876.12234661</v>
      </c>
    </row>
    <row r="629" spans="1:6">
      <c r="A629">
        <v>20</v>
      </c>
      <c r="B629">
        <v>1110</v>
      </c>
      <c r="D629">
        <v>20515902.1810803</v>
      </c>
      <c r="E629">
        <v>5524836.7219305197</v>
      </c>
      <c r="F629" s="1" t="str">
        <f t="shared" si="10"/>
        <v>20515902.1810803,5524836.72193052</v>
      </c>
    </row>
    <row r="630" spans="1:6">
      <c r="A630">
        <v>20</v>
      </c>
      <c r="B630">
        <v>1115</v>
      </c>
      <c r="D630">
        <v>20515932.963823199</v>
      </c>
      <c r="E630">
        <v>5524797.3215144305</v>
      </c>
      <c r="F630" s="1" t="str">
        <f t="shared" si="10"/>
        <v>20515932.9638232,5524797.32151443</v>
      </c>
    </row>
    <row r="631" spans="1:6">
      <c r="A631">
        <v>20</v>
      </c>
      <c r="B631">
        <v>1120</v>
      </c>
      <c r="D631">
        <v>20515963.746566098</v>
      </c>
      <c r="E631">
        <v>5524757.9210983403</v>
      </c>
      <c r="F631" s="1" t="str">
        <f t="shared" si="10"/>
        <v>20515963.7465661,5524757.92109834</v>
      </c>
    </row>
    <row r="632" spans="1:6">
      <c r="A632">
        <v>20</v>
      </c>
      <c r="B632">
        <v>1125</v>
      </c>
      <c r="D632">
        <v>20515994.529309101</v>
      </c>
      <c r="E632">
        <v>5524718.5206822501</v>
      </c>
      <c r="F632" s="1" t="str">
        <f t="shared" si="10"/>
        <v>20515994.5293091,5524718.52068225</v>
      </c>
    </row>
    <row r="633" spans="1:6">
      <c r="A633">
        <v>20</v>
      </c>
      <c r="B633">
        <v>1130</v>
      </c>
      <c r="D633">
        <v>20516025.312052</v>
      </c>
      <c r="E633">
        <v>5524679.12026616</v>
      </c>
      <c r="F633" s="1" t="str">
        <f t="shared" si="10"/>
        <v>20516025.312052,5524679.12026616</v>
      </c>
    </row>
    <row r="634" spans="1:6">
      <c r="A634">
        <v>20</v>
      </c>
      <c r="B634">
        <v>1135</v>
      </c>
      <c r="D634">
        <v>20516056.094795</v>
      </c>
      <c r="E634">
        <v>5524639.7198500801</v>
      </c>
      <c r="F634" s="1" t="str">
        <f t="shared" si="10"/>
        <v>20516056.094795,5524639.71985008</v>
      </c>
    </row>
    <row r="635" spans="1:6">
      <c r="A635">
        <v>20</v>
      </c>
      <c r="B635">
        <v>1140</v>
      </c>
      <c r="D635">
        <v>20516086.877537899</v>
      </c>
      <c r="E635">
        <v>5524600.3194339899</v>
      </c>
      <c r="F635" s="1" t="str">
        <f t="shared" si="10"/>
        <v>20516086.8775379,5524600.31943399</v>
      </c>
    </row>
    <row r="636" spans="1:6">
      <c r="A636">
        <v>20</v>
      </c>
      <c r="B636">
        <v>1145</v>
      </c>
      <c r="D636">
        <v>20516117.660280801</v>
      </c>
      <c r="E636">
        <v>5524560.91901791</v>
      </c>
      <c r="F636" s="1" t="str">
        <f t="shared" si="10"/>
        <v>20516117.6602808,5524560.91901791</v>
      </c>
    </row>
    <row r="637" spans="1:6">
      <c r="A637">
        <v>20</v>
      </c>
      <c r="B637">
        <v>1150</v>
      </c>
      <c r="D637">
        <v>20516148.4430237</v>
      </c>
      <c r="E637">
        <v>5524521.5186018301</v>
      </c>
      <c r="F637" s="1" t="str">
        <f t="shared" si="10"/>
        <v>20516148.4430237,5524521.51860183</v>
      </c>
    </row>
    <row r="638" spans="1:6">
      <c r="A638">
        <v>20</v>
      </c>
      <c r="B638">
        <v>1155</v>
      </c>
      <c r="D638">
        <v>20516179.2257667</v>
      </c>
      <c r="E638">
        <v>5524482.11818574</v>
      </c>
      <c r="F638" s="1" t="str">
        <f t="shared" si="10"/>
        <v>20516179.2257667,5524482.11818574</v>
      </c>
    </row>
    <row r="639" spans="1:6">
      <c r="A639">
        <v>20</v>
      </c>
      <c r="B639">
        <v>1160</v>
      </c>
      <c r="D639">
        <v>20516210.008509599</v>
      </c>
      <c r="E639">
        <v>5524442.7177696703</v>
      </c>
      <c r="F639" s="1" t="str">
        <f t="shared" si="10"/>
        <v>20516210.0085096,5524442.71776967</v>
      </c>
    </row>
    <row r="640" spans="1:6">
      <c r="A640">
        <v>20</v>
      </c>
      <c r="B640">
        <v>1165</v>
      </c>
      <c r="D640">
        <v>20516240.791252501</v>
      </c>
      <c r="E640">
        <v>5524403.3173535904</v>
      </c>
      <c r="F640" s="1" t="str">
        <f t="shared" si="10"/>
        <v>20516240.7912525,5524403.31735359</v>
      </c>
    </row>
    <row r="641" spans="1:6">
      <c r="A641">
        <v>20</v>
      </c>
      <c r="B641">
        <v>1170</v>
      </c>
      <c r="D641">
        <v>20516271.5739954</v>
      </c>
      <c r="E641">
        <v>5524363.9169375096</v>
      </c>
      <c r="F641" s="1" t="str">
        <f t="shared" si="10"/>
        <v>20516271.5739954,5524363.91693751</v>
      </c>
    </row>
    <row r="642" spans="1:6">
      <c r="A642">
        <v>20</v>
      </c>
      <c r="B642">
        <v>1175</v>
      </c>
      <c r="D642">
        <v>20516302.356738299</v>
      </c>
      <c r="E642">
        <v>5524324.5165214399</v>
      </c>
      <c r="F642" s="1" t="str">
        <f t="shared" si="10"/>
        <v>20516302.3567383,5524324.51652144</v>
      </c>
    </row>
    <row r="643" spans="1:6">
      <c r="A643">
        <v>20</v>
      </c>
      <c r="B643">
        <v>1180</v>
      </c>
      <c r="D643">
        <v>20516333.139481202</v>
      </c>
      <c r="E643">
        <v>5524285.11610536</v>
      </c>
      <c r="F643" s="1" t="str">
        <f t="shared" si="10"/>
        <v>20516333.1394812,5524285.11610536</v>
      </c>
    </row>
    <row r="644" spans="1:6">
      <c r="A644">
        <v>20</v>
      </c>
      <c r="B644">
        <v>1185</v>
      </c>
      <c r="D644">
        <v>20516363.922224101</v>
      </c>
      <c r="E644">
        <v>5524245.7156892903</v>
      </c>
      <c r="F644" s="1" t="str">
        <f t="shared" si="10"/>
        <v>20516363.9222241,5524245.71568929</v>
      </c>
    </row>
    <row r="645" spans="1:6">
      <c r="A645">
        <v>20</v>
      </c>
      <c r="B645">
        <v>1190</v>
      </c>
      <c r="D645">
        <v>20516394.704967</v>
      </c>
      <c r="E645">
        <v>5524206.3152732197</v>
      </c>
      <c r="F645" s="1" t="str">
        <f t="shared" si="10"/>
        <v>20516394.704967,5524206.31527322</v>
      </c>
    </row>
    <row r="646" spans="1:6">
      <c r="A646">
        <v>20</v>
      </c>
      <c r="B646">
        <v>1195</v>
      </c>
      <c r="D646">
        <v>20516425.487709899</v>
      </c>
      <c r="E646">
        <v>5524166.9148571501</v>
      </c>
      <c r="F646" s="1" t="str">
        <f t="shared" si="10"/>
        <v>20516425.4877099,5524166.91485715</v>
      </c>
    </row>
    <row r="647" spans="1:6">
      <c r="A647">
        <v>20</v>
      </c>
      <c r="B647">
        <v>1200</v>
      </c>
      <c r="D647">
        <v>20516456.270452801</v>
      </c>
      <c r="E647">
        <v>5524127.5144410804</v>
      </c>
      <c r="F647" s="1" t="str">
        <f t="shared" si="10"/>
        <v>20516456.2704528,5524127.51444108</v>
      </c>
    </row>
    <row r="648" spans="1:6">
      <c r="A648">
        <v>20</v>
      </c>
      <c r="B648">
        <v>1205</v>
      </c>
      <c r="D648">
        <v>20516487.0531957</v>
      </c>
      <c r="E648">
        <v>5524088.1140250098</v>
      </c>
      <c r="F648" s="1" t="str">
        <f t="shared" si="10"/>
        <v>20516487.0531957,5524088.11402501</v>
      </c>
    </row>
    <row r="649" spans="1:6">
      <c r="A649">
        <v>20</v>
      </c>
      <c r="B649">
        <v>1210</v>
      </c>
      <c r="D649">
        <v>20516517.835938599</v>
      </c>
      <c r="E649">
        <v>5524048.7136089504</v>
      </c>
      <c r="F649" s="1" t="str">
        <f t="shared" si="10"/>
        <v>20516517.8359386,5524048.71360895</v>
      </c>
    </row>
    <row r="650" spans="1:6">
      <c r="A650">
        <v>20</v>
      </c>
      <c r="B650">
        <v>1215</v>
      </c>
      <c r="D650">
        <v>20516548.618681401</v>
      </c>
      <c r="E650">
        <v>5524009.3131928798</v>
      </c>
      <c r="F650" s="1" t="str">
        <f t="shared" si="10"/>
        <v>20516548.6186814,5524009.31319288</v>
      </c>
    </row>
    <row r="651" spans="1:6">
      <c r="A651">
        <v>20</v>
      </c>
      <c r="B651">
        <v>1220</v>
      </c>
      <c r="D651">
        <v>20516579.4014243</v>
      </c>
      <c r="E651">
        <v>5523969.9127768204</v>
      </c>
      <c r="F651" s="1" t="str">
        <f t="shared" si="10"/>
        <v>20516579.4014243,5523969.91277682</v>
      </c>
    </row>
    <row r="652" spans="1:6">
      <c r="A652">
        <v>20</v>
      </c>
      <c r="B652">
        <v>1225</v>
      </c>
      <c r="D652">
        <v>20516610.184167199</v>
      </c>
      <c r="E652">
        <v>5523930.5123607498</v>
      </c>
      <c r="F652" s="1" t="str">
        <f t="shared" ref="F652:F715" si="11">D652&amp;","&amp;E652</f>
        <v>20516610.1841672,5523930.51236075</v>
      </c>
    </row>
    <row r="653" spans="1:6">
      <c r="A653">
        <v>20</v>
      </c>
      <c r="B653">
        <v>1230</v>
      </c>
      <c r="D653">
        <v>20516640.966910101</v>
      </c>
      <c r="E653">
        <v>5523891.1119446997</v>
      </c>
      <c r="F653" s="1" t="str">
        <f t="shared" si="11"/>
        <v>20516640.9669101,5523891.1119447</v>
      </c>
    </row>
    <row r="654" spans="1:6">
      <c r="A654">
        <v>20</v>
      </c>
      <c r="B654">
        <v>1235</v>
      </c>
      <c r="D654">
        <v>20516671.7496529</v>
      </c>
      <c r="E654">
        <v>5523851.7115286402</v>
      </c>
      <c r="F654" s="1" t="str">
        <f t="shared" si="11"/>
        <v>20516671.7496529,5523851.71152864</v>
      </c>
    </row>
    <row r="655" spans="1:6">
      <c r="A655">
        <v>20</v>
      </c>
      <c r="B655">
        <v>1240</v>
      </c>
      <c r="D655">
        <v>20516702.532395799</v>
      </c>
      <c r="E655">
        <v>5523812.3111125696</v>
      </c>
      <c r="F655" s="1" t="str">
        <f t="shared" si="11"/>
        <v>20516702.5323958,5523812.31111257</v>
      </c>
    </row>
    <row r="656" spans="1:6">
      <c r="A656">
        <v>20</v>
      </c>
      <c r="B656">
        <v>1245</v>
      </c>
      <c r="D656">
        <v>20516733.315138701</v>
      </c>
      <c r="E656">
        <v>5523772.9106965195</v>
      </c>
      <c r="F656" s="1" t="str">
        <f t="shared" si="11"/>
        <v>20516733.3151387,5523772.91069652</v>
      </c>
    </row>
    <row r="657" spans="1:6">
      <c r="A657">
        <v>20</v>
      </c>
      <c r="B657">
        <v>1250</v>
      </c>
      <c r="D657">
        <v>20516764.0978815</v>
      </c>
      <c r="E657">
        <v>5523733.5102804704</v>
      </c>
      <c r="F657" s="1" t="str">
        <f t="shared" si="11"/>
        <v>20516764.0978815,5523733.51028047</v>
      </c>
    </row>
    <row r="658" spans="1:6">
      <c r="A658">
        <v>20</v>
      </c>
      <c r="B658">
        <v>1255</v>
      </c>
      <c r="D658">
        <v>20516794.880624399</v>
      </c>
      <c r="E658">
        <v>5523694.10986441</v>
      </c>
      <c r="F658" s="1" t="str">
        <f t="shared" si="11"/>
        <v>20516794.8806244,5523694.10986441</v>
      </c>
    </row>
    <row r="659" spans="1:6">
      <c r="A659">
        <v>20</v>
      </c>
      <c r="B659">
        <v>1260</v>
      </c>
      <c r="D659">
        <v>20516825.663367201</v>
      </c>
      <c r="E659">
        <v>5523654.7094483599</v>
      </c>
      <c r="F659" s="1" t="str">
        <f t="shared" si="11"/>
        <v>20516825.6633672,5523654.70944836</v>
      </c>
    </row>
    <row r="660" spans="1:6">
      <c r="A660">
        <v>20</v>
      </c>
      <c r="B660">
        <v>1265</v>
      </c>
      <c r="D660">
        <v>20516856.4461101</v>
      </c>
      <c r="E660">
        <v>5523615.3090323098</v>
      </c>
      <c r="F660" s="1" t="str">
        <f t="shared" si="11"/>
        <v>20516856.4461101,5523615.30903231</v>
      </c>
    </row>
    <row r="661" spans="1:6">
      <c r="A661">
        <v>20</v>
      </c>
      <c r="B661">
        <v>1270</v>
      </c>
      <c r="D661">
        <v>20516887.228852902</v>
      </c>
      <c r="E661">
        <v>5523575.9086162597</v>
      </c>
      <c r="F661" s="1" t="str">
        <f t="shared" si="11"/>
        <v>20516887.2288529,5523575.90861626</v>
      </c>
    </row>
    <row r="662" spans="1:6">
      <c r="A662">
        <v>20</v>
      </c>
      <c r="B662">
        <v>1275</v>
      </c>
      <c r="D662">
        <v>20516918.011595801</v>
      </c>
      <c r="E662">
        <v>5523536.5082002096</v>
      </c>
      <c r="F662" s="1" t="str">
        <f t="shared" si="11"/>
        <v>20516918.0115958,5523536.50820021</v>
      </c>
    </row>
    <row r="663" spans="1:6">
      <c r="A663">
        <v>20</v>
      </c>
      <c r="B663">
        <v>1280</v>
      </c>
      <c r="D663">
        <v>20516948.794338599</v>
      </c>
      <c r="E663">
        <v>5523497.1077841604</v>
      </c>
      <c r="F663" s="1" t="str">
        <f t="shared" si="11"/>
        <v>20516948.7943386,5523497.10778416</v>
      </c>
    </row>
    <row r="664" spans="1:6">
      <c r="A664">
        <v>20</v>
      </c>
      <c r="B664">
        <v>1285</v>
      </c>
      <c r="D664">
        <v>20516979.577081401</v>
      </c>
      <c r="E664">
        <v>5523457.7073681103</v>
      </c>
      <c r="F664" s="1" t="str">
        <f t="shared" si="11"/>
        <v>20516979.5770814,5523457.70736811</v>
      </c>
    </row>
    <row r="665" spans="1:6">
      <c r="A665">
        <v>20</v>
      </c>
      <c r="B665">
        <v>1290</v>
      </c>
      <c r="D665">
        <v>20517010.3598243</v>
      </c>
      <c r="E665">
        <v>5523418.3069520704</v>
      </c>
      <c r="F665" s="1" t="str">
        <f t="shared" si="11"/>
        <v>20517010.3598243,5523418.30695207</v>
      </c>
    </row>
    <row r="666" spans="1:6">
      <c r="A666">
        <v>20</v>
      </c>
      <c r="B666">
        <v>1295</v>
      </c>
      <c r="D666">
        <v>20517041.142567098</v>
      </c>
      <c r="E666">
        <v>5523378.9065360297</v>
      </c>
      <c r="F666" s="1" t="str">
        <f t="shared" si="11"/>
        <v>20517041.1425671,5523378.90653603</v>
      </c>
    </row>
    <row r="667" spans="1:6">
      <c r="A667">
        <v>20</v>
      </c>
      <c r="B667">
        <v>1300</v>
      </c>
      <c r="D667">
        <v>20517071.9253099</v>
      </c>
      <c r="E667">
        <v>5523339.5061199898</v>
      </c>
      <c r="F667" s="1" t="str">
        <f t="shared" si="11"/>
        <v>20517071.9253099,5523339.50611999</v>
      </c>
    </row>
    <row r="668" spans="1:6">
      <c r="A668">
        <v>20</v>
      </c>
      <c r="B668">
        <v>1305</v>
      </c>
      <c r="D668">
        <v>20517102.708052699</v>
      </c>
      <c r="E668">
        <v>5523300.1057039499</v>
      </c>
      <c r="F668" s="1" t="str">
        <f t="shared" si="11"/>
        <v>20517102.7080527,5523300.10570395</v>
      </c>
    </row>
    <row r="669" spans="1:6">
      <c r="A669">
        <v>20</v>
      </c>
      <c r="B669">
        <v>1310</v>
      </c>
      <c r="D669">
        <v>20517133.490795601</v>
      </c>
      <c r="E669">
        <v>5523260.7052879101</v>
      </c>
      <c r="F669" s="1" t="str">
        <f t="shared" si="11"/>
        <v>20517133.4907956,5523260.70528791</v>
      </c>
    </row>
    <row r="670" spans="1:6">
      <c r="A670">
        <v>20</v>
      </c>
      <c r="B670">
        <v>1315</v>
      </c>
      <c r="D670">
        <v>20517164.273538399</v>
      </c>
      <c r="E670">
        <v>5523221.3048718702</v>
      </c>
      <c r="F670" s="1" t="str">
        <f t="shared" si="11"/>
        <v>20517164.2735384,5523221.30487187</v>
      </c>
    </row>
    <row r="671" spans="1:6">
      <c r="A671">
        <v>20</v>
      </c>
      <c r="B671">
        <v>1320</v>
      </c>
      <c r="D671">
        <v>20517195.056281202</v>
      </c>
      <c r="E671">
        <v>5523181.9044558303</v>
      </c>
      <c r="F671" s="1" t="str">
        <f t="shared" si="11"/>
        <v>20517195.0562812,5523181.90445583</v>
      </c>
    </row>
    <row r="672" spans="1:6">
      <c r="A672">
        <v>20</v>
      </c>
      <c r="B672">
        <v>1325</v>
      </c>
      <c r="D672">
        <v>20517225.839024</v>
      </c>
      <c r="E672">
        <v>5523142.5040397896</v>
      </c>
      <c r="F672" s="1" t="str">
        <f t="shared" si="11"/>
        <v>20517225.839024,5523142.50403979</v>
      </c>
    </row>
    <row r="673" spans="1:6">
      <c r="A673">
        <v>20</v>
      </c>
      <c r="B673">
        <v>1330</v>
      </c>
      <c r="D673">
        <v>20517256.621766798</v>
      </c>
      <c r="E673">
        <v>5523103.1036237599</v>
      </c>
      <c r="F673" s="1" t="str">
        <f t="shared" si="11"/>
        <v>20517256.6217668,5523103.10362376</v>
      </c>
    </row>
    <row r="674" spans="1:6">
      <c r="A674">
        <v>20</v>
      </c>
      <c r="B674">
        <v>1335</v>
      </c>
      <c r="D674">
        <v>20517287.4045096</v>
      </c>
      <c r="E674">
        <v>5523063.7032077201</v>
      </c>
      <c r="F674" s="1" t="str">
        <f t="shared" si="11"/>
        <v>20517287.4045096,5523063.70320772</v>
      </c>
    </row>
    <row r="675" spans="1:6">
      <c r="A675">
        <v>20</v>
      </c>
      <c r="B675">
        <v>1340</v>
      </c>
      <c r="D675">
        <v>20517318.187252399</v>
      </c>
      <c r="E675">
        <v>5523024.3027916905</v>
      </c>
      <c r="F675" s="1" t="str">
        <f t="shared" si="11"/>
        <v>20517318.1872524,5523024.30279169</v>
      </c>
    </row>
    <row r="676" spans="1:6">
      <c r="A676">
        <v>20</v>
      </c>
      <c r="B676">
        <v>1345</v>
      </c>
      <c r="D676">
        <v>20517348.969995201</v>
      </c>
      <c r="E676">
        <v>5522984.9023756701</v>
      </c>
      <c r="F676" s="1" t="str">
        <f t="shared" si="11"/>
        <v>20517348.9699952,5522984.90237567</v>
      </c>
    </row>
    <row r="677" spans="1:6">
      <c r="A677">
        <v>20</v>
      </c>
      <c r="B677">
        <v>1350</v>
      </c>
      <c r="D677">
        <v>20517379.752737999</v>
      </c>
      <c r="E677">
        <v>5522945.5019596396</v>
      </c>
      <c r="F677" s="1" t="str">
        <f t="shared" si="11"/>
        <v>20517379.752738,5522945.50195964</v>
      </c>
    </row>
    <row r="678" spans="1:6">
      <c r="A678">
        <v>20</v>
      </c>
      <c r="B678">
        <v>1355</v>
      </c>
      <c r="D678">
        <v>20517410.535480801</v>
      </c>
      <c r="E678">
        <v>5522906.10154361</v>
      </c>
      <c r="F678" s="1" t="str">
        <f t="shared" si="11"/>
        <v>20517410.5354808,5522906.10154361</v>
      </c>
    </row>
    <row r="679" spans="1:6">
      <c r="A679">
        <v>20</v>
      </c>
      <c r="B679">
        <v>1360</v>
      </c>
      <c r="D679">
        <v>20517441.318223599</v>
      </c>
      <c r="E679">
        <v>5522866.7011275804</v>
      </c>
      <c r="F679" s="1" t="str">
        <f t="shared" si="11"/>
        <v>20517441.3182236,5522866.70112758</v>
      </c>
    </row>
    <row r="680" spans="1:6">
      <c r="A680">
        <v>20</v>
      </c>
      <c r="B680">
        <v>1365</v>
      </c>
      <c r="D680">
        <v>20517472.100966301</v>
      </c>
      <c r="E680">
        <v>5522827.3007115601</v>
      </c>
      <c r="F680" s="1" t="str">
        <f t="shared" si="11"/>
        <v>20517472.1009663,5522827.30071156</v>
      </c>
    </row>
    <row r="681" spans="1:6">
      <c r="A681">
        <v>20</v>
      </c>
      <c r="B681">
        <v>1370</v>
      </c>
      <c r="D681">
        <v>20517502.883709099</v>
      </c>
      <c r="E681">
        <v>5522787.9002955398</v>
      </c>
      <c r="F681" s="1" t="str">
        <f t="shared" si="11"/>
        <v>20517502.8837091,5522787.90029554</v>
      </c>
    </row>
    <row r="682" spans="1:6">
      <c r="A682">
        <v>20</v>
      </c>
      <c r="B682">
        <v>1375</v>
      </c>
      <c r="D682">
        <v>20517533.666451901</v>
      </c>
      <c r="E682">
        <v>5522748.4998795101</v>
      </c>
      <c r="F682" s="1" t="str">
        <f t="shared" si="11"/>
        <v>20517533.6664519,5522748.49987951</v>
      </c>
    </row>
    <row r="683" spans="1:6">
      <c r="A683">
        <v>20</v>
      </c>
      <c r="B683">
        <v>1380</v>
      </c>
      <c r="D683">
        <v>20517564.4491947</v>
      </c>
      <c r="E683">
        <v>5522709.0994634898</v>
      </c>
      <c r="F683" s="1" t="str">
        <f t="shared" si="11"/>
        <v>20517564.4491947,5522709.09946349</v>
      </c>
    </row>
    <row r="684" spans="1:6">
      <c r="A684">
        <v>20</v>
      </c>
      <c r="B684">
        <v>1385</v>
      </c>
      <c r="D684">
        <v>20517595.231937401</v>
      </c>
      <c r="E684">
        <v>5522669.6990474705</v>
      </c>
      <c r="F684" s="1" t="str">
        <f t="shared" si="11"/>
        <v>20517595.2319374,5522669.69904747</v>
      </c>
    </row>
    <row r="685" spans="1:6">
      <c r="A685">
        <v>20</v>
      </c>
      <c r="B685">
        <v>1390</v>
      </c>
      <c r="D685">
        <v>20517626.014680199</v>
      </c>
      <c r="E685">
        <v>5522630.2986314502</v>
      </c>
      <c r="F685" s="1" t="str">
        <f t="shared" si="11"/>
        <v>20517626.0146802,5522630.29863145</v>
      </c>
    </row>
    <row r="686" spans="1:6">
      <c r="A686">
        <v>20</v>
      </c>
      <c r="B686">
        <v>1395</v>
      </c>
      <c r="D686">
        <v>20517656.797423001</v>
      </c>
      <c r="E686">
        <v>5522590.8982154299</v>
      </c>
      <c r="F686" s="1" t="str">
        <f t="shared" si="11"/>
        <v>20517656.797423,5522590.89821543</v>
      </c>
    </row>
    <row r="687" spans="1:6">
      <c r="A687">
        <v>20</v>
      </c>
      <c r="B687">
        <v>1400</v>
      </c>
      <c r="D687">
        <v>20517687.580165699</v>
      </c>
      <c r="E687">
        <v>5522551.4977994198</v>
      </c>
      <c r="F687" s="1" t="str">
        <f t="shared" si="11"/>
        <v>20517687.5801657,5522551.49779942</v>
      </c>
    </row>
    <row r="688" spans="1:6">
      <c r="A688">
        <v>20</v>
      </c>
      <c r="B688">
        <v>1405</v>
      </c>
      <c r="D688">
        <v>20517718.362908501</v>
      </c>
      <c r="E688">
        <v>5522512.0973834097</v>
      </c>
      <c r="F688" s="1" t="str">
        <f t="shared" si="11"/>
        <v>20517718.3629085,5522512.09738341</v>
      </c>
    </row>
    <row r="689" spans="1:6">
      <c r="A689">
        <v>20</v>
      </c>
      <c r="B689">
        <v>1410</v>
      </c>
      <c r="D689">
        <v>20517749.145651199</v>
      </c>
      <c r="E689">
        <v>5522472.6969673904</v>
      </c>
      <c r="F689" s="1" t="str">
        <f t="shared" si="11"/>
        <v>20517749.1456512,5522472.69696739</v>
      </c>
    </row>
    <row r="690" spans="1:6">
      <c r="A690">
        <v>20</v>
      </c>
      <c r="B690">
        <v>1415</v>
      </c>
      <c r="D690">
        <v>20517779.928394001</v>
      </c>
      <c r="E690">
        <v>5522433.2965513803</v>
      </c>
      <c r="F690" s="1" t="str">
        <f t="shared" si="11"/>
        <v>20517779.928394,5522433.29655138</v>
      </c>
    </row>
    <row r="691" spans="1:6">
      <c r="A691">
        <v>20</v>
      </c>
      <c r="B691">
        <v>1420</v>
      </c>
      <c r="D691">
        <v>20517810.711136799</v>
      </c>
      <c r="E691">
        <v>5522393.8961353702</v>
      </c>
      <c r="F691" s="1" t="str">
        <f t="shared" si="11"/>
        <v>20517810.7111368,5522393.89613537</v>
      </c>
    </row>
    <row r="692" spans="1:6">
      <c r="A692">
        <v>22</v>
      </c>
      <c r="B692">
        <v>955</v>
      </c>
      <c r="D692">
        <v>20515105.5177145</v>
      </c>
      <c r="E692">
        <v>5526181.2658001697</v>
      </c>
      <c r="F692" s="1" t="str">
        <f t="shared" si="11"/>
        <v>20515105.5177145,5526181.26580017</v>
      </c>
    </row>
    <row r="693" spans="1:6">
      <c r="A693">
        <v>22</v>
      </c>
      <c r="B693">
        <v>960</v>
      </c>
      <c r="D693">
        <v>20515136.3004575</v>
      </c>
      <c r="E693">
        <v>5526141.8653840302</v>
      </c>
      <c r="F693" s="1" t="str">
        <f t="shared" si="11"/>
        <v>20515136.3004575,5526141.86538403</v>
      </c>
    </row>
    <row r="694" spans="1:6">
      <c r="A694">
        <v>22</v>
      </c>
      <c r="B694">
        <v>965</v>
      </c>
      <c r="D694">
        <v>20515167.083200499</v>
      </c>
      <c r="E694">
        <v>5526102.4649678897</v>
      </c>
      <c r="F694" s="1" t="str">
        <f t="shared" si="11"/>
        <v>20515167.0832005,5526102.46496789</v>
      </c>
    </row>
    <row r="695" spans="1:6">
      <c r="A695">
        <v>22</v>
      </c>
      <c r="B695">
        <v>970</v>
      </c>
      <c r="D695">
        <v>20515197.865943599</v>
      </c>
      <c r="E695">
        <v>5526063.06455174</v>
      </c>
      <c r="F695" s="1" t="str">
        <f t="shared" si="11"/>
        <v>20515197.8659436,5526063.06455174</v>
      </c>
    </row>
    <row r="696" spans="1:6">
      <c r="A696">
        <v>22</v>
      </c>
      <c r="B696">
        <v>975</v>
      </c>
      <c r="D696">
        <v>20515228.648686599</v>
      </c>
      <c r="E696">
        <v>5526023.6641356004</v>
      </c>
      <c r="F696" s="1" t="str">
        <f t="shared" si="11"/>
        <v>20515228.6486866,5526023.6641356</v>
      </c>
    </row>
    <row r="697" spans="1:6">
      <c r="A697">
        <v>22</v>
      </c>
      <c r="B697">
        <v>980</v>
      </c>
      <c r="D697">
        <v>20515259.431429598</v>
      </c>
      <c r="E697">
        <v>5525984.26371946</v>
      </c>
      <c r="F697" s="1" t="str">
        <f t="shared" si="11"/>
        <v>20515259.4314296,5525984.26371946</v>
      </c>
    </row>
    <row r="698" spans="1:6">
      <c r="A698">
        <v>22</v>
      </c>
      <c r="B698">
        <v>985</v>
      </c>
      <c r="D698">
        <v>20515290.214172699</v>
      </c>
      <c r="E698">
        <v>5525944.8633033196</v>
      </c>
      <c r="F698" s="1" t="str">
        <f t="shared" si="11"/>
        <v>20515290.2141727,5525944.86330332</v>
      </c>
    </row>
    <row r="699" spans="1:6">
      <c r="A699">
        <v>22</v>
      </c>
      <c r="B699">
        <v>990</v>
      </c>
      <c r="D699">
        <v>20515320.996915702</v>
      </c>
      <c r="E699">
        <v>5525905.46288718</v>
      </c>
      <c r="F699" s="1" t="str">
        <f t="shared" si="11"/>
        <v>20515320.9969157,5525905.46288718</v>
      </c>
    </row>
    <row r="700" spans="1:6">
      <c r="A700">
        <v>22</v>
      </c>
      <c r="B700">
        <v>995</v>
      </c>
      <c r="D700">
        <v>20515351.779658701</v>
      </c>
      <c r="E700">
        <v>5525866.0624710498</v>
      </c>
      <c r="F700" s="1" t="str">
        <f t="shared" si="11"/>
        <v>20515351.7796587,5525866.06247105</v>
      </c>
    </row>
    <row r="701" spans="1:6">
      <c r="A701">
        <v>22</v>
      </c>
      <c r="B701">
        <v>1000</v>
      </c>
      <c r="D701">
        <v>20515382.562401701</v>
      </c>
      <c r="E701">
        <v>5525826.6620549196</v>
      </c>
      <c r="F701" s="1" t="str">
        <f t="shared" si="11"/>
        <v>20515382.5624017,5525826.66205492</v>
      </c>
    </row>
    <row r="702" spans="1:6">
      <c r="A702">
        <v>22</v>
      </c>
      <c r="B702">
        <v>1005</v>
      </c>
      <c r="D702">
        <v>20515413.3451447</v>
      </c>
      <c r="E702">
        <v>5525787.2616387801</v>
      </c>
      <c r="F702" s="1" t="str">
        <f t="shared" si="11"/>
        <v>20515413.3451447,5525787.26163878</v>
      </c>
    </row>
    <row r="703" spans="1:6">
      <c r="A703">
        <v>22</v>
      </c>
      <c r="B703">
        <v>1010</v>
      </c>
      <c r="D703">
        <v>20515444.1278877</v>
      </c>
      <c r="E703">
        <v>5525747.8612226499</v>
      </c>
      <c r="F703" s="1" t="str">
        <f t="shared" si="11"/>
        <v>20515444.1278877,5525747.86122265</v>
      </c>
    </row>
    <row r="704" spans="1:6">
      <c r="A704">
        <v>22</v>
      </c>
      <c r="B704">
        <v>1015</v>
      </c>
      <c r="D704">
        <v>20515474.910630699</v>
      </c>
      <c r="E704">
        <v>5525708.4608065197</v>
      </c>
      <c r="F704" s="1" t="str">
        <f t="shared" si="11"/>
        <v>20515474.9106307,5525708.46080652</v>
      </c>
    </row>
    <row r="705" spans="1:6">
      <c r="A705">
        <v>22</v>
      </c>
      <c r="B705">
        <v>1020</v>
      </c>
      <c r="D705">
        <v>20515505.693373699</v>
      </c>
      <c r="E705">
        <v>5525669.0603903905</v>
      </c>
      <c r="F705" s="1" t="str">
        <f t="shared" si="11"/>
        <v>20515505.6933737,5525669.06039039</v>
      </c>
    </row>
    <row r="706" spans="1:6">
      <c r="A706">
        <v>22</v>
      </c>
      <c r="B706">
        <v>1025</v>
      </c>
      <c r="D706">
        <v>20515536.476116698</v>
      </c>
      <c r="E706">
        <v>5525629.6599742603</v>
      </c>
      <c r="F706" s="1" t="str">
        <f t="shared" si="11"/>
        <v>20515536.4761167,5525629.65997426</v>
      </c>
    </row>
    <row r="707" spans="1:6">
      <c r="A707">
        <v>22</v>
      </c>
      <c r="B707">
        <v>1030</v>
      </c>
      <c r="D707">
        <v>20515567.258859701</v>
      </c>
      <c r="E707">
        <v>5525590.2595581301</v>
      </c>
      <c r="F707" s="1" t="str">
        <f t="shared" si="11"/>
        <v>20515567.2588597,5525590.25955813</v>
      </c>
    </row>
    <row r="708" spans="1:6">
      <c r="A708">
        <v>22</v>
      </c>
      <c r="B708">
        <v>1035</v>
      </c>
      <c r="D708">
        <v>20515598.041602701</v>
      </c>
      <c r="E708">
        <v>5525550.8591420101</v>
      </c>
      <c r="F708" s="1" t="str">
        <f t="shared" si="11"/>
        <v>20515598.0416027,5525550.85914201</v>
      </c>
    </row>
    <row r="709" spans="1:6">
      <c r="A709">
        <v>22</v>
      </c>
      <c r="B709">
        <v>1040</v>
      </c>
      <c r="D709">
        <v>20515628.8243457</v>
      </c>
      <c r="E709">
        <v>5525511.4587258799</v>
      </c>
      <c r="F709" s="1" t="str">
        <f t="shared" si="11"/>
        <v>20515628.8243457,5525511.45872588</v>
      </c>
    </row>
    <row r="710" spans="1:6">
      <c r="A710">
        <v>22</v>
      </c>
      <c r="B710">
        <v>1045</v>
      </c>
      <c r="D710">
        <v>20515659.6070887</v>
      </c>
      <c r="E710">
        <v>5525472.0583097599</v>
      </c>
      <c r="F710" s="1" t="str">
        <f t="shared" si="11"/>
        <v>20515659.6070887,5525472.05830976</v>
      </c>
    </row>
    <row r="711" spans="1:6">
      <c r="A711">
        <v>22</v>
      </c>
      <c r="B711">
        <v>1050</v>
      </c>
      <c r="D711">
        <v>20515690.389831699</v>
      </c>
      <c r="E711">
        <v>5525432.65789364</v>
      </c>
      <c r="F711" s="1" t="str">
        <f t="shared" si="11"/>
        <v>20515690.3898317,5525432.65789364</v>
      </c>
    </row>
    <row r="712" spans="1:6">
      <c r="A712">
        <v>22</v>
      </c>
      <c r="B712">
        <v>1055</v>
      </c>
      <c r="D712">
        <v>20515721.172574699</v>
      </c>
      <c r="E712">
        <v>5525393.25747752</v>
      </c>
      <c r="F712" s="1" t="str">
        <f t="shared" si="11"/>
        <v>20515721.1725747,5525393.25747752</v>
      </c>
    </row>
    <row r="713" spans="1:6">
      <c r="A713">
        <v>22</v>
      </c>
      <c r="B713">
        <v>1060</v>
      </c>
      <c r="D713">
        <v>20515751.955317698</v>
      </c>
      <c r="E713">
        <v>5525353.8570614001</v>
      </c>
      <c r="F713" s="1" t="str">
        <f t="shared" si="11"/>
        <v>20515751.9553177,5525353.8570614</v>
      </c>
    </row>
    <row r="714" spans="1:6">
      <c r="A714">
        <v>22</v>
      </c>
      <c r="B714">
        <v>1065</v>
      </c>
      <c r="D714">
        <v>20515782.738060601</v>
      </c>
      <c r="E714">
        <v>5525314.4566452801</v>
      </c>
      <c r="F714" s="1" t="str">
        <f t="shared" si="11"/>
        <v>20515782.7380606,5525314.45664528</v>
      </c>
    </row>
    <row r="715" spans="1:6">
      <c r="A715">
        <v>22</v>
      </c>
      <c r="B715">
        <v>1070</v>
      </c>
      <c r="D715">
        <v>20515813.520803601</v>
      </c>
      <c r="E715">
        <v>5525275.0562291602</v>
      </c>
      <c r="F715" s="1" t="str">
        <f t="shared" si="11"/>
        <v>20515813.5208036,5525275.05622916</v>
      </c>
    </row>
    <row r="716" spans="1:6">
      <c r="A716">
        <v>22</v>
      </c>
      <c r="B716">
        <v>1075</v>
      </c>
      <c r="D716">
        <v>20515844.3035466</v>
      </c>
      <c r="E716">
        <v>5525235.6558130505</v>
      </c>
      <c r="F716" s="1" t="str">
        <f t="shared" ref="F716:F779" si="12">D716&amp;","&amp;E716</f>
        <v>20515844.3035466,5525235.65581305</v>
      </c>
    </row>
    <row r="717" spans="1:6">
      <c r="A717">
        <v>22</v>
      </c>
      <c r="B717">
        <v>1080</v>
      </c>
      <c r="D717">
        <v>20515875.086289499</v>
      </c>
      <c r="E717">
        <v>5525196.2553969398</v>
      </c>
      <c r="F717" s="1" t="str">
        <f t="shared" si="12"/>
        <v>20515875.0862895,5525196.25539694</v>
      </c>
    </row>
    <row r="718" spans="1:6">
      <c r="A718">
        <v>22</v>
      </c>
      <c r="B718">
        <v>1085</v>
      </c>
      <c r="D718">
        <v>20515905.869032498</v>
      </c>
      <c r="E718">
        <v>5525156.8549808301</v>
      </c>
      <c r="F718" s="1" t="str">
        <f t="shared" si="12"/>
        <v>20515905.8690325,5525156.85498083</v>
      </c>
    </row>
    <row r="719" spans="1:6">
      <c r="A719">
        <v>22</v>
      </c>
      <c r="B719">
        <v>1090</v>
      </c>
      <c r="D719">
        <v>20515936.651775502</v>
      </c>
      <c r="E719">
        <v>5525117.4545647101</v>
      </c>
      <c r="F719" s="1" t="str">
        <f t="shared" si="12"/>
        <v>20515936.6517755,5525117.45456471</v>
      </c>
    </row>
    <row r="720" spans="1:6">
      <c r="A720">
        <v>22</v>
      </c>
      <c r="B720">
        <v>1095</v>
      </c>
      <c r="D720">
        <v>20515967.434518401</v>
      </c>
      <c r="E720">
        <v>5525078.0541486004</v>
      </c>
      <c r="F720" s="1" t="str">
        <f t="shared" si="12"/>
        <v>20515967.4345184,5525078.0541486</v>
      </c>
    </row>
    <row r="721" spans="1:6">
      <c r="A721">
        <v>22</v>
      </c>
      <c r="B721">
        <v>1100</v>
      </c>
      <c r="D721">
        <v>20515998.2172614</v>
      </c>
      <c r="E721">
        <v>5525038.6537325</v>
      </c>
      <c r="F721" s="1" t="str">
        <f t="shared" si="12"/>
        <v>20515998.2172614,5525038.6537325</v>
      </c>
    </row>
    <row r="722" spans="1:6">
      <c r="A722">
        <v>22</v>
      </c>
      <c r="B722">
        <v>1105</v>
      </c>
      <c r="D722">
        <v>20516029.000004299</v>
      </c>
      <c r="E722">
        <v>5524999.2533163903</v>
      </c>
      <c r="F722" s="1" t="str">
        <f t="shared" si="12"/>
        <v>20516029.0000043,5524999.25331639</v>
      </c>
    </row>
    <row r="723" spans="1:6">
      <c r="A723">
        <v>22</v>
      </c>
      <c r="B723">
        <v>1110</v>
      </c>
      <c r="D723">
        <v>20516059.782747298</v>
      </c>
      <c r="E723">
        <v>5524959.8529002797</v>
      </c>
      <c r="F723" s="1" t="str">
        <f t="shared" si="12"/>
        <v>20516059.7827473,5524959.85290028</v>
      </c>
    </row>
    <row r="724" spans="1:6">
      <c r="A724">
        <v>22</v>
      </c>
      <c r="B724">
        <v>1115</v>
      </c>
      <c r="D724">
        <v>20516090.565490201</v>
      </c>
      <c r="E724">
        <v>5524920.4524841802</v>
      </c>
      <c r="F724" s="1" t="str">
        <f t="shared" si="12"/>
        <v>20516090.5654902,5524920.45248418</v>
      </c>
    </row>
    <row r="725" spans="1:6">
      <c r="A725">
        <v>22</v>
      </c>
      <c r="B725">
        <v>1120</v>
      </c>
      <c r="D725">
        <v>20516121.3482331</v>
      </c>
      <c r="E725">
        <v>5524881.0520680798</v>
      </c>
      <c r="F725" s="1" t="str">
        <f t="shared" si="12"/>
        <v>20516121.3482331,5524881.05206808</v>
      </c>
    </row>
    <row r="726" spans="1:6">
      <c r="A726">
        <v>22</v>
      </c>
      <c r="B726">
        <v>1125</v>
      </c>
      <c r="D726">
        <v>20516152.1309761</v>
      </c>
      <c r="E726">
        <v>5524841.6516519804</v>
      </c>
      <c r="F726" s="1" t="str">
        <f t="shared" si="12"/>
        <v>20516152.1309761,5524841.65165198</v>
      </c>
    </row>
    <row r="727" spans="1:6">
      <c r="A727">
        <v>22</v>
      </c>
      <c r="B727">
        <v>1130</v>
      </c>
      <c r="D727">
        <v>20516182.913718998</v>
      </c>
      <c r="E727">
        <v>5524802.25123588</v>
      </c>
      <c r="F727" s="1" t="str">
        <f t="shared" si="12"/>
        <v>20516182.913719,5524802.25123588</v>
      </c>
    </row>
    <row r="728" spans="1:6">
      <c r="A728">
        <v>22</v>
      </c>
      <c r="B728">
        <v>1135</v>
      </c>
      <c r="D728">
        <v>20516213.696461901</v>
      </c>
      <c r="E728">
        <v>5524762.8508197796</v>
      </c>
      <c r="F728" s="1" t="str">
        <f t="shared" si="12"/>
        <v>20516213.6964619,5524762.85081978</v>
      </c>
    </row>
    <row r="729" spans="1:6">
      <c r="A729">
        <v>22</v>
      </c>
      <c r="B729">
        <v>1140</v>
      </c>
      <c r="D729">
        <v>20516244.479204901</v>
      </c>
      <c r="E729">
        <v>5524723.4504036801</v>
      </c>
      <c r="F729" s="1" t="str">
        <f t="shared" si="12"/>
        <v>20516244.4792049,5524723.45040368</v>
      </c>
    </row>
    <row r="730" spans="1:6">
      <c r="A730">
        <v>22</v>
      </c>
      <c r="B730">
        <v>1145</v>
      </c>
      <c r="D730">
        <v>20516275.261947799</v>
      </c>
      <c r="E730">
        <v>5524684.0499875797</v>
      </c>
      <c r="F730" s="1" t="str">
        <f t="shared" si="12"/>
        <v>20516275.2619478,5524684.04998758</v>
      </c>
    </row>
    <row r="731" spans="1:6">
      <c r="A731">
        <v>22</v>
      </c>
      <c r="B731">
        <v>1150</v>
      </c>
      <c r="D731">
        <v>20516306.044690698</v>
      </c>
      <c r="E731">
        <v>5524644.6495714802</v>
      </c>
      <c r="F731" s="1" t="str">
        <f t="shared" si="12"/>
        <v>20516306.0446907,5524644.64957148</v>
      </c>
    </row>
    <row r="732" spans="1:6">
      <c r="A732">
        <v>22</v>
      </c>
      <c r="B732">
        <v>1155</v>
      </c>
      <c r="D732">
        <v>20516336.827433601</v>
      </c>
      <c r="E732">
        <v>5524605.2491553901</v>
      </c>
      <c r="F732" s="1" t="str">
        <f t="shared" si="12"/>
        <v>20516336.8274336,5524605.24915539</v>
      </c>
    </row>
    <row r="733" spans="1:6">
      <c r="A733">
        <v>22</v>
      </c>
      <c r="B733">
        <v>1160</v>
      </c>
      <c r="D733">
        <v>20516367.6101765</v>
      </c>
      <c r="E733">
        <v>5524565.8487392999</v>
      </c>
      <c r="F733" s="1" t="str">
        <f t="shared" si="12"/>
        <v>20516367.6101765,5524565.8487393</v>
      </c>
    </row>
    <row r="734" spans="1:6">
      <c r="A734">
        <v>22</v>
      </c>
      <c r="B734">
        <v>1165</v>
      </c>
      <c r="D734">
        <v>20516398.392919399</v>
      </c>
      <c r="E734">
        <v>5524526.4483232098</v>
      </c>
      <c r="F734" s="1" t="str">
        <f t="shared" si="12"/>
        <v>20516398.3929194,5524526.44832321</v>
      </c>
    </row>
    <row r="735" spans="1:6">
      <c r="A735">
        <v>22</v>
      </c>
      <c r="B735">
        <v>1170</v>
      </c>
      <c r="D735">
        <v>20516429.175662301</v>
      </c>
      <c r="E735">
        <v>5524487.0479071196</v>
      </c>
      <c r="F735" s="1" t="str">
        <f t="shared" si="12"/>
        <v>20516429.1756623,5524487.04790712</v>
      </c>
    </row>
    <row r="736" spans="1:6">
      <c r="A736">
        <v>22</v>
      </c>
      <c r="B736">
        <v>1175</v>
      </c>
      <c r="D736">
        <v>20516459.9584052</v>
      </c>
      <c r="E736">
        <v>5524447.6474910304</v>
      </c>
      <c r="F736" s="1" t="str">
        <f t="shared" si="12"/>
        <v>20516459.9584052,5524447.64749103</v>
      </c>
    </row>
    <row r="737" spans="1:6">
      <c r="A737">
        <v>22</v>
      </c>
      <c r="B737">
        <v>1180</v>
      </c>
      <c r="D737">
        <v>20516490.741148099</v>
      </c>
      <c r="E737">
        <v>5524408.2470749402</v>
      </c>
      <c r="F737" s="1" t="str">
        <f t="shared" si="12"/>
        <v>20516490.7411481,5524408.24707494</v>
      </c>
    </row>
    <row r="738" spans="1:6">
      <c r="A738">
        <v>22</v>
      </c>
      <c r="B738">
        <v>1185</v>
      </c>
      <c r="D738">
        <v>20516521.523890998</v>
      </c>
      <c r="E738">
        <v>5524368.8466588501</v>
      </c>
      <c r="F738" s="1" t="str">
        <f t="shared" si="12"/>
        <v>20516521.523891,5524368.84665885</v>
      </c>
    </row>
    <row r="739" spans="1:6">
      <c r="A739">
        <v>22</v>
      </c>
      <c r="B739">
        <v>1190</v>
      </c>
      <c r="D739">
        <v>20516552.306633901</v>
      </c>
      <c r="E739">
        <v>5524329.4462427702</v>
      </c>
      <c r="F739" s="1" t="str">
        <f t="shared" si="12"/>
        <v>20516552.3066339,5524329.44624277</v>
      </c>
    </row>
    <row r="740" spans="1:6">
      <c r="A740">
        <v>22</v>
      </c>
      <c r="B740">
        <v>1195</v>
      </c>
      <c r="D740">
        <v>20516583.0893768</v>
      </c>
      <c r="E740">
        <v>5524290.0458266903</v>
      </c>
      <c r="F740" s="1" t="str">
        <f t="shared" si="12"/>
        <v>20516583.0893768,5524290.04582669</v>
      </c>
    </row>
    <row r="741" spans="1:6">
      <c r="A741">
        <v>22</v>
      </c>
      <c r="B741">
        <v>1200</v>
      </c>
      <c r="D741">
        <v>20516613.872119699</v>
      </c>
      <c r="E741">
        <v>5524250.6454106104</v>
      </c>
      <c r="F741" s="1" t="str">
        <f t="shared" si="12"/>
        <v>20516613.8721197,5524250.64541061</v>
      </c>
    </row>
    <row r="742" spans="1:6">
      <c r="A742">
        <v>22</v>
      </c>
      <c r="B742">
        <v>1205</v>
      </c>
      <c r="D742">
        <v>20516644.654862601</v>
      </c>
      <c r="E742">
        <v>5524211.2449945202</v>
      </c>
      <c r="F742" s="1" t="str">
        <f t="shared" si="12"/>
        <v>20516644.6548626,5524211.24499452</v>
      </c>
    </row>
    <row r="743" spans="1:6">
      <c r="A743">
        <v>22</v>
      </c>
      <c r="B743">
        <v>1210</v>
      </c>
      <c r="D743">
        <v>20516675.4376054</v>
      </c>
      <c r="E743">
        <v>5524171.8445784496</v>
      </c>
      <c r="F743" s="1" t="str">
        <f t="shared" si="12"/>
        <v>20516675.4376054,5524171.84457845</v>
      </c>
    </row>
    <row r="744" spans="1:6">
      <c r="A744">
        <v>22</v>
      </c>
      <c r="B744">
        <v>1215</v>
      </c>
      <c r="D744">
        <v>20516706.220348299</v>
      </c>
      <c r="E744">
        <v>5524132.4441623697</v>
      </c>
      <c r="F744" s="1" t="str">
        <f t="shared" si="12"/>
        <v>20516706.2203483,5524132.44416237</v>
      </c>
    </row>
    <row r="745" spans="1:6">
      <c r="A745">
        <v>22</v>
      </c>
      <c r="B745">
        <v>1220</v>
      </c>
      <c r="D745">
        <v>20516737.003091201</v>
      </c>
      <c r="E745">
        <v>5524093.0437462898</v>
      </c>
      <c r="F745" s="1" t="str">
        <f t="shared" si="12"/>
        <v>20516737.0030912,5524093.04374629</v>
      </c>
    </row>
    <row r="746" spans="1:6">
      <c r="A746">
        <v>22</v>
      </c>
      <c r="B746">
        <v>1225</v>
      </c>
      <c r="D746">
        <v>20516767.7858341</v>
      </c>
      <c r="E746">
        <v>5524053.6433302099</v>
      </c>
      <c r="F746" s="1" t="str">
        <f t="shared" si="12"/>
        <v>20516767.7858341,5524053.64333021</v>
      </c>
    </row>
    <row r="747" spans="1:6">
      <c r="A747">
        <v>22</v>
      </c>
      <c r="B747">
        <v>1230</v>
      </c>
      <c r="D747">
        <v>20516798.568576898</v>
      </c>
      <c r="E747">
        <v>5524014.2429141495</v>
      </c>
      <c r="F747" s="1" t="str">
        <f t="shared" si="12"/>
        <v>20516798.5685769,5524014.24291415</v>
      </c>
    </row>
    <row r="748" spans="1:6">
      <c r="A748">
        <v>22</v>
      </c>
      <c r="B748">
        <v>1235</v>
      </c>
      <c r="D748">
        <v>20516829.351319801</v>
      </c>
      <c r="E748">
        <v>5523974.8424980696</v>
      </c>
      <c r="F748" s="1" t="str">
        <f t="shared" si="12"/>
        <v>20516829.3513198,5523974.84249807</v>
      </c>
    </row>
    <row r="749" spans="1:6">
      <c r="A749">
        <v>22</v>
      </c>
      <c r="B749">
        <v>1240</v>
      </c>
      <c r="D749">
        <v>20516860.1340627</v>
      </c>
      <c r="E749">
        <v>5523935.442082</v>
      </c>
      <c r="F749" s="1" t="str">
        <f t="shared" si="12"/>
        <v>20516860.1340627,5523935.442082</v>
      </c>
    </row>
    <row r="750" spans="1:6">
      <c r="A750">
        <v>22</v>
      </c>
      <c r="B750">
        <v>1245</v>
      </c>
      <c r="D750">
        <v>20516890.916805498</v>
      </c>
      <c r="E750">
        <v>5523896.0416659303</v>
      </c>
      <c r="F750" s="1" t="str">
        <f t="shared" si="12"/>
        <v>20516890.9168055,5523896.04166593</v>
      </c>
    </row>
    <row r="751" spans="1:6">
      <c r="A751">
        <v>22</v>
      </c>
      <c r="B751">
        <v>1250</v>
      </c>
      <c r="D751">
        <v>20516921.699548401</v>
      </c>
      <c r="E751">
        <v>5523856.6412498597</v>
      </c>
      <c r="F751" s="1" t="str">
        <f t="shared" si="12"/>
        <v>20516921.6995484,5523856.64124986</v>
      </c>
    </row>
    <row r="752" spans="1:6">
      <c r="A752">
        <v>22</v>
      </c>
      <c r="B752">
        <v>1255</v>
      </c>
      <c r="D752">
        <v>20516952.482291199</v>
      </c>
      <c r="E752">
        <v>5523817.24083379</v>
      </c>
      <c r="F752" s="1" t="str">
        <f t="shared" si="12"/>
        <v>20516952.4822912,5523817.24083379</v>
      </c>
    </row>
    <row r="753" spans="1:6">
      <c r="A753">
        <v>22</v>
      </c>
      <c r="B753">
        <v>1260</v>
      </c>
      <c r="D753">
        <v>20516983.265034098</v>
      </c>
      <c r="E753">
        <v>5523777.8404177297</v>
      </c>
      <c r="F753" s="1" t="str">
        <f t="shared" si="12"/>
        <v>20516983.2650341,5523777.84041773</v>
      </c>
    </row>
    <row r="754" spans="1:6">
      <c r="A754">
        <v>22</v>
      </c>
      <c r="B754">
        <v>1265</v>
      </c>
      <c r="D754">
        <v>20517014.0477769</v>
      </c>
      <c r="E754">
        <v>5523738.44000166</v>
      </c>
      <c r="F754" s="1" t="str">
        <f t="shared" si="12"/>
        <v>20517014.0477769,5523738.44000166</v>
      </c>
    </row>
    <row r="755" spans="1:6">
      <c r="A755">
        <v>22</v>
      </c>
      <c r="B755">
        <v>1270</v>
      </c>
      <c r="D755">
        <v>20517044.830519699</v>
      </c>
      <c r="E755">
        <v>5523699.0395855997</v>
      </c>
      <c r="F755" s="1" t="str">
        <f t="shared" si="12"/>
        <v>20517044.8305197,5523699.0395856</v>
      </c>
    </row>
    <row r="756" spans="1:6">
      <c r="A756">
        <v>22</v>
      </c>
      <c r="B756">
        <v>1275</v>
      </c>
      <c r="D756">
        <v>20517075.613262601</v>
      </c>
      <c r="E756">
        <v>5523659.6391695403</v>
      </c>
      <c r="F756" s="1" t="str">
        <f t="shared" si="12"/>
        <v>20517075.6132626,5523659.63916954</v>
      </c>
    </row>
    <row r="757" spans="1:6">
      <c r="A757">
        <v>22</v>
      </c>
      <c r="B757">
        <v>1280</v>
      </c>
      <c r="D757">
        <v>20517106.3960054</v>
      </c>
      <c r="E757">
        <v>5523620.2387534799</v>
      </c>
      <c r="F757" s="1" t="str">
        <f t="shared" si="12"/>
        <v>20517106.3960054,5523620.23875348</v>
      </c>
    </row>
    <row r="758" spans="1:6">
      <c r="A758">
        <v>22</v>
      </c>
      <c r="B758">
        <v>1285</v>
      </c>
      <c r="D758">
        <v>20517137.178748202</v>
      </c>
      <c r="E758">
        <v>5523580.8383374196</v>
      </c>
      <c r="F758" s="1" t="str">
        <f t="shared" si="12"/>
        <v>20517137.1787482,5523580.83833742</v>
      </c>
    </row>
    <row r="759" spans="1:6">
      <c r="A759">
        <v>22</v>
      </c>
      <c r="B759">
        <v>1290</v>
      </c>
      <c r="D759">
        <v>20517167.9614911</v>
      </c>
      <c r="E759">
        <v>5523541.4379213601</v>
      </c>
      <c r="F759" s="1" t="str">
        <f t="shared" si="12"/>
        <v>20517167.9614911,5523541.43792136</v>
      </c>
    </row>
    <row r="760" spans="1:6">
      <c r="A760">
        <v>22</v>
      </c>
      <c r="B760">
        <v>1295</v>
      </c>
      <c r="D760">
        <v>20517198.744233899</v>
      </c>
      <c r="E760">
        <v>5523502.0375052998</v>
      </c>
      <c r="F760" s="1" t="str">
        <f t="shared" si="12"/>
        <v>20517198.7442339,5523502.0375053</v>
      </c>
    </row>
    <row r="761" spans="1:6">
      <c r="A761">
        <v>22</v>
      </c>
      <c r="B761">
        <v>1300</v>
      </c>
      <c r="D761">
        <v>20517229.526976701</v>
      </c>
      <c r="E761">
        <v>5523462.6370892497</v>
      </c>
      <c r="F761" s="1" t="str">
        <f t="shared" si="12"/>
        <v>20517229.5269767,5523462.63708925</v>
      </c>
    </row>
    <row r="762" spans="1:6">
      <c r="A762">
        <v>22</v>
      </c>
      <c r="B762">
        <v>1305</v>
      </c>
      <c r="D762">
        <v>20517260.309719499</v>
      </c>
      <c r="E762">
        <v>5523423.2366731903</v>
      </c>
      <c r="F762" s="1" t="str">
        <f t="shared" si="12"/>
        <v>20517260.3097195,5523423.23667319</v>
      </c>
    </row>
    <row r="763" spans="1:6">
      <c r="A763">
        <v>22</v>
      </c>
      <c r="B763">
        <v>1310</v>
      </c>
      <c r="D763">
        <v>20517291.092462301</v>
      </c>
      <c r="E763">
        <v>5523383.8362571504</v>
      </c>
      <c r="F763" s="1" t="str">
        <f t="shared" si="12"/>
        <v>20517291.0924623,5523383.83625715</v>
      </c>
    </row>
    <row r="764" spans="1:6">
      <c r="A764">
        <v>22</v>
      </c>
      <c r="B764">
        <v>1315</v>
      </c>
      <c r="D764">
        <v>20517321.8752051</v>
      </c>
      <c r="E764">
        <v>5523344.43584109</v>
      </c>
      <c r="F764" s="1" t="str">
        <f t="shared" si="12"/>
        <v>20517321.8752051,5523344.43584109</v>
      </c>
    </row>
    <row r="765" spans="1:6">
      <c r="A765">
        <v>22</v>
      </c>
      <c r="B765">
        <v>1320</v>
      </c>
      <c r="D765">
        <v>20517352.657947998</v>
      </c>
      <c r="E765">
        <v>5523305.0354250399</v>
      </c>
      <c r="F765" s="1" t="str">
        <f t="shared" si="12"/>
        <v>20517352.657948,5523305.03542504</v>
      </c>
    </row>
    <row r="766" spans="1:6">
      <c r="A766">
        <v>22</v>
      </c>
      <c r="B766">
        <v>1325</v>
      </c>
      <c r="D766">
        <v>20517383.440690801</v>
      </c>
      <c r="E766">
        <v>5523265.6350089898</v>
      </c>
      <c r="F766" s="1" t="str">
        <f t="shared" si="12"/>
        <v>20517383.4406908,5523265.63500899</v>
      </c>
    </row>
    <row r="767" spans="1:6">
      <c r="A767">
        <v>22</v>
      </c>
      <c r="B767">
        <v>1330</v>
      </c>
      <c r="D767">
        <v>20517414.223433599</v>
      </c>
      <c r="E767">
        <v>5523226.2345929397</v>
      </c>
      <c r="F767" s="1" t="str">
        <f t="shared" si="12"/>
        <v>20517414.2234336,5523226.23459294</v>
      </c>
    </row>
    <row r="768" spans="1:6">
      <c r="A768">
        <v>22</v>
      </c>
      <c r="B768">
        <v>1335</v>
      </c>
      <c r="D768">
        <v>20517445.006176401</v>
      </c>
      <c r="E768">
        <v>5523186.8341768999</v>
      </c>
      <c r="F768" s="1" t="str">
        <f t="shared" si="12"/>
        <v>20517445.0061764,5523186.8341769</v>
      </c>
    </row>
    <row r="769" spans="1:6">
      <c r="A769">
        <v>22</v>
      </c>
      <c r="B769">
        <v>1340</v>
      </c>
      <c r="D769">
        <v>20517475.788919099</v>
      </c>
      <c r="E769">
        <v>5523147.4337608498</v>
      </c>
      <c r="F769" s="1" t="str">
        <f t="shared" si="12"/>
        <v>20517475.7889191,5523147.43376085</v>
      </c>
    </row>
    <row r="770" spans="1:6">
      <c r="A770">
        <v>22</v>
      </c>
      <c r="B770">
        <v>1345</v>
      </c>
      <c r="D770">
        <v>20517506.571661901</v>
      </c>
      <c r="E770">
        <v>5523108.0333448099</v>
      </c>
      <c r="F770" s="1" t="str">
        <f t="shared" si="12"/>
        <v>20517506.5716619,5523108.03334481</v>
      </c>
    </row>
    <row r="771" spans="1:6">
      <c r="A771">
        <v>22</v>
      </c>
      <c r="B771">
        <v>1350</v>
      </c>
      <c r="D771">
        <v>20517537.354404699</v>
      </c>
      <c r="E771">
        <v>5523068.63292877</v>
      </c>
      <c r="F771" s="1" t="str">
        <f t="shared" si="12"/>
        <v>20517537.3544047,5523068.63292877</v>
      </c>
    </row>
    <row r="772" spans="1:6">
      <c r="A772">
        <v>22</v>
      </c>
      <c r="B772">
        <v>1355</v>
      </c>
      <c r="D772">
        <v>20517568.137147501</v>
      </c>
      <c r="E772">
        <v>5523029.2325127302</v>
      </c>
      <c r="F772" s="1" t="str">
        <f t="shared" si="12"/>
        <v>20517568.1371475,5523029.23251273</v>
      </c>
    </row>
    <row r="773" spans="1:6">
      <c r="A773">
        <v>22</v>
      </c>
      <c r="B773">
        <v>1360</v>
      </c>
      <c r="D773">
        <v>20517598.919890299</v>
      </c>
      <c r="E773">
        <v>5522989.8320966903</v>
      </c>
      <c r="F773" s="1" t="str">
        <f t="shared" si="12"/>
        <v>20517598.9198903,5522989.83209669</v>
      </c>
    </row>
    <row r="774" spans="1:6">
      <c r="A774">
        <v>22</v>
      </c>
      <c r="B774">
        <v>1365</v>
      </c>
      <c r="D774">
        <v>20517629.702633101</v>
      </c>
      <c r="E774">
        <v>5522950.4316806505</v>
      </c>
      <c r="F774" s="1" t="str">
        <f t="shared" si="12"/>
        <v>20517629.7026331,5522950.43168065</v>
      </c>
    </row>
    <row r="775" spans="1:6">
      <c r="A775">
        <v>22</v>
      </c>
      <c r="B775">
        <v>1370</v>
      </c>
      <c r="D775">
        <v>20517660.485375799</v>
      </c>
      <c r="E775">
        <v>5522911.0312646097</v>
      </c>
      <c r="F775" s="1" t="str">
        <f t="shared" si="12"/>
        <v>20517660.4853758,5522911.03126461</v>
      </c>
    </row>
    <row r="776" spans="1:6">
      <c r="A776">
        <v>22</v>
      </c>
      <c r="B776">
        <v>1375</v>
      </c>
      <c r="D776">
        <v>20517691.268118601</v>
      </c>
      <c r="E776">
        <v>5522871.63084858</v>
      </c>
      <c r="F776" s="1" t="str">
        <f t="shared" si="12"/>
        <v>20517691.2681186,5522871.63084858</v>
      </c>
    </row>
    <row r="777" spans="1:6">
      <c r="A777">
        <v>22</v>
      </c>
      <c r="B777">
        <v>1380</v>
      </c>
      <c r="D777">
        <v>20517722.0508614</v>
      </c>
      <c r="E777">
        <v>5522832.2304325504</v>
      </c>
      <c r="F777" s="1" t="str">
        <f t="shared" si="12"/>
        <v>20517722.0508614,5522832.23043255</v>
      </c>
    </row>
    <row r="778" spans="1:6">
      <c r="A778">
        <v>22</v>
      </c>
      <c r="B778">
        <v>1385</v>
      </c>
      <c r="D778">
        <v>20517752.833604101</v>
      </c>
      <c r="E778">
        <v>5522792.8300165096</v>
      </c>
      <c r="F778" s="1" t="str">
        <f t="shared" si="12"/>
        <v>20517752.8336041,5522792.83001651</v>
      </c>
    </row>
    <row r="779" spans="1:6">
      <c r="A779">
        <v>22</v>
      </c>
      <c r="B779">
        <v>1390</v>
      </c>
      <c r="D779">
        <v>20517783.616346899</v>
      </c>
      <c r="E779">
        <v>5522753.42960048</v>
      </c>
      <c r="F779" s="1" t="str">
        <f t="shared" si="12"/>
        <v>20517783.6163469,5522753.42960048</v>
      </c>
    </row>
    <row r="780" spans="1:6">
      <c r="A780">
        <v>22</v>
      </c>
      <c r="B780">
        <v>1395</v>
      </c>
      <c r="D780">
        <v>20517814.399089701</v>
      </c>
      <c r="E780">
        <v>5522714.0291844504</v>
      </c>
      <c r="F780" s="1" t="str">
        <f t="shared" ref="F780:F843" si="13">D780&amp;","&amp;E780</f>
        <v>20517814.3990897,5522714.02918445</v>
      </c>
    </row>
    <row r="781" spans="1:6">
      <c r="A781">
        <v>22</v>
      </c>
      <c r="B781">
        <v>1400</v>
      </c>
      <c r="D781">
        <v>20517845.181832399</v>
      </c>
      <c r="E781">
        <v>5522674.6287684198</v>
      </c>
      <c r="F781" s="1" t="str">
        <f t="shared" si="13"/>
        <v>20517845.1818324,5522674.62876842</v>
      </c>
    </row>
    <row r="782" spans="1:6">
      <c r="A782">
        <v>22</v>
      </c>
      <c r="B782">
        <v>1405</v>
      </c>
      <c r="D782">
        <v>20517875.964575201</v>
      </c>
      <c r="E782">
        <v>5522635.2283523902</v>
      </c>
      <c r="F782" s="1" t="str">
        <f t="shared" si="13"/>
        <v>20517875.9645752,5522635.22835239</v>
      </c>
    </row>
    <row r="783" spans="1:6">
      <c r="A783">
        <v>22</v>
      </c>
      <c r="B783">
        <v>1410</v>
      </c>
      <c r="D783">
        <v>20517906.747317899</v>
      </c>
      <c r="E783">
        <v>5522595.8279363699</v>
      </c>
      <c r="F783" s="1" t="str">
        <f t="shared" si="13"/>
        <v>20517906.7473179,5522595.82793637</v>
      </c>
    </row>
    <row r="784" spans="1:6">
      <c r="A784">
        <v>22</v>
      </c>
      <c r="B784">
        <v>1415</v>
      </c>
      <c r="D784">
        <v>20517937.530060701</v>
      </c>
      <c r="E784">
        <v>5522556.4275203403</v>
      </c>
      <c r="F784" s="1" t="str">
        <f t="shared" si="13"/>
        <v>20517937.5300607,5522556.42752034</v>
      </c>
    </row>
    <row r="785" spans="1:6">
      <c r="A785">
        <v>22</v>
      </c>
      <c r="B785">
        <v>1420</v>
      </c>
      <c r="D785">
        <v>20517968.312803399</v>
      </c>
      <c r="E785">
        <v>5522517.02710432</v>
      </c>
      <c r="F785" s="1" t="str">
        <f t="shared" si="13"/>
        <v>20517968.3128034,5522517.02710432</v>
      </c>
    </row>
    <row r="786" spans="1:6">
      <c r="A786">
        <v>22</v>
      </c>
      <c r="B786">
        <v>1425</v>
      </c>
      <c r="D786">
        <v>20517999.0955461</v>
      </c>
      <c r="E786">
        <v>5522477.6266882997</v>
      </c>
      <c r="F786" s="1" t="str">
        <f t="shared" si="13"/>
        <v>20517999.0955461,5522477.6266883</v>
      </c>
    </row>
    <row r="787" spans="1:6">
      <c r="A787">
        <v>22</v>
      </c>
      <c r="B787">
        <v>1430</v>
      </c>
      <c r="D787">
        <v>20518029.878288899</v>
      </c>
      <c r="E787">
        <v>5522438.2262722803</v>
      </c>
      <c r="F787" s="1" t="str">
        <f t="shared" si="13"/>
        <v>20518029.8782889,5522438.22627228</v>
      </c>
    </row>
    <row r="788" spans="1:6">
      <c r="A788">
        <v>22</v>
      </c>
      <c r="B788">
        <v>1435</v>
      </c>
      <c r="D788">
        <v>20518060.661031701</v>
      </c>
      <c r="E788">
        <v>5522398.82585626</v>
      </c>
      <c r="F788" s="1" t="str">
        <f t="shared" si="13"/>
        <v>20518060.6610317,5522398.82585626</v>
      </c>
    </row>
    <row r="789" spans="1:6">
      <c r="A789">
        <v>24</v>
      </c>
      <c r="B789">
        <v>955</v>
      </c>
      <c r="D789">
        <v>20515263.1193817</v>
      </c>
      <c r="E789">
        <v>5526304.3967703301</v>
      </c>
      <c r="F789" s="1" t="str">
        <f t="shared" si="13"/>
        <v>20515263.1193817,5526304.39677033</v>
      </c>
    </row>
    <row r="790" spans="1:6">
      <c r="A790">
        <v>24</v>
      </c>
      <c r="B790">
        <v>960</v>
      </c>
      <c r="D790">
        <v>20515293.902124699</v>
      </c>
      <c r="E790">
        <v>5526264.9963541701</v>
      </c>
      <c r="F790" s="1" t="str">
        <f t="shared" si="13"/>
        <v>20515293.9021247,5526264.99635417</v>
      </c>
    </row>
    <row r="791" spans="1:6">
      <c r="A791">
        <v>24</v>
      </c>
      <c r="B791">
        <v>965</v>
      </c>
      <c r="D791">
        <v>20515324.684867699</v>
      </c>
      <c r="E791">
        <v>5526225.5959380101</v>
      </c>
      <c r="F791" s="1" t="str">
        <f t="shared" si="13"/>
        <v>20515324.6848677,5526225.59593801</v>
      </c>
    </row>
    <row r="792" spans="1:6">
      <c r="A792">
        <v>24</v>
      </c>
      <c r="B792">
        <v>970</v>
      </c>
      <c r="D792">
        <v>20515355.467610698</v>
      </c>
      <c r="E792">
        <v>5526186.1955218501</v>
      </c>
      <c r="F792" s="1" t="str">
        <f t="shared" si="13"/>
        <v>20515355.4676107,5526186.19552185</v>
      </c>
    </row>
    <row r="793" spans="1:6">
      <c r="A793">
        <v>24</v>
      </c>
      <c r="B793">
        <v>975</v>
      </c>
      <c r="D793">
        <v>20515386.250353798</v>
      </c>
      <c r="E793">
        <v>5526146.7951057004</v>
      </c>
      <c r="F793" s="1" t="str">
        <f t="shared" si="13"/>
        <v>20515386.2503538,5526146.7951057</v>
      </c>
    </row>
    <row r="794" spans="1:6">
      <c r="A794">
        <v>24</v>
      </c>
      <c r="B794">
        <v>980</v>
      </c>
      <c r="D794">
        <v>20515417.033096801</v>
      </c>
      <c r="E794">
        <v>5526107.3946895497</v>
      </c>
      <c r="F794" s="1" t="str">
        <f t="shared" si="13"/>
        <v>20515417.0330968,5526107.39468955</v>
      </c>
    </row>
    <row r="795" spans="1:6">
      <c r="A795">
        <v>24</v>
      </c>
      <c r="B795">
        <v>985</v>
      </c>
      <c r="D795">
        <v>20515447.815839801</v>
      </c>
      <c r="E795">
        <v>5526067.9942733999</v>
      </c>
      <c r="F795" s="1" t="str">
        <f t="shared" si="13"/>
        <v>20515447.8158398,5526067.9942734</v>
      </c>
    </row>
    <row r="796" spans="1:6">
      <c r="A796">
        <v>24</v>
      </c>
      <c r="B796">
        <v>990</v>
      </c>
      <c r="D796">
        <v>20515478.5985828</v>
      </c>
      <c r="E796">
        <v>5526028.5938572399</v>
      </c>
      <c r="F796" s="1" t="str">
        <f t="shared" si="13"/>
        <v>20515478.5985828,5526028.59385724</v>
      </c>
    </row>
    <row r="797" spans="1:6">
      <c r="A797">
        <v>24</v>
      </c>
      <c r="B797">
        <v>995</v>
      </c>
      <c r="D797">
        <v>20515509.381325901</v>
      </c>
      <c r="E797">
        <v>5525989.1934410902</v>
      </c>
      <c r="F797" s="1" t="str">
        <f t="shared" si="13"/>
        <v>20515509.3813259,5525989.19344109</v>
      </c>
    </row>
    <row r="798" spans="1:6">
      <c r="A798">
        <v>24</v>
      </c>
      <c r="B798">
        <v>1000</v>
      </c>
      <c r="D798">
        <v>20515540.1640689</v>
      </c>
      <c r="E798">
        <v>5525949.7930249497</v>
      </c>
      <c r="F798" s="1" t="str">
        <f t="shared" si="13"/>
        <v>20515540.1640689,5525949.79302495</v>
      </c>
    </row>
    <row r="799" spans="1:6">
      <c r="A799">
        <v>24</v>
      </c>
      <c r="B799">
        <v>1005</v>
      </c>
      <c r="D799">
        <v>20515570.9468119</v>
      </c>
      <c r="E799">
        <v>5525910.3926088</v>
      </c>
      <c r="F799" s="1" t="str">
        <f t="shared" si="13"/>
        <v>20515570.9468119,5525910.3926088</v>
      </c>
    </row>
    <row r="800" spans="1:6">
      <c r="A800">
        <v>24</v>
      </c>
      <c r="B800">
        <v>1010</v>
      </c>
      <c r="D800">
        <v>20515601.729554899</v>
      </c>
      <c r="E800">
        <v>5525870.9921926605</v>
      </c>
      <c r="F800" s="1" t="str">
        <f t="shared" si="13"/>
        <v>20515601.7295549,5525870.99219266</v>
      </c>
    </row>
    <row r="801" spans="1:6">
      <c r="A801">
        <v>24</v>
      </c>
      <c r="B801">
        <v>1015</v>
      </c>
      <c r="D801">
        <v>20515632.512297899</v>
      </c>
      <c r="E801">
        <v>5525831.5917765098</v>
      </c>
      <c r="F801" s="1" t="str">
        <f t="shared" si="13"/>
        <v>20515632.5122979,5525831.59177651</v>
      </c>
    </row>
    <row r="802" spans="1:6">
      <c r="A802">
        <v>24</v>
      </c>
      <c r="B802">
        <v>1020</v>
      </c>
      <c r="D802">
        <v>20515663.295040902</v>
      </c>
      <c r="E802">
        <v>5525792.1913603703</v>
      </c>
      <c r="F802" s="1" t="str">
        <f t="shared" si="13"/>
        <v>20515663.2950409,5525792.19136037</v>
      </c>
    </row>
    <row r="803" spans="1:6">
      <c r="A803">
        <v>24</v>
      </c>
      <c r="B803">
        <v>1025</v>
      </c>
      <c r="D803">
        <v>20515694.077783901</v>
      </c>
      <c r="E803">
        <v>5525752.7909442298</v>
      </c>
      <c r="F803" s="1" t="str">
        <f t="shared" si="13"/>
        <v>20515694.0777839,5525752.79094423</v>
      </c>
    </row>
    <row r="804" spans="1:6">
      <c r="A804">
        <v>24</v>
      </c>
      <c r="B804">
        <v>1030</v>
      </c>
      <c r="D804">
        <v>20515724.860526901</v>
      </c>
      <c r="E804">
        <v>5525713.3905280903</v>
      </c>
      <c r="F804" s="1" t="str">
        <f t="shared" si="13"/>
        <v>20515724.8605269,5525713.39052809</v>
      </c>
    </row>
    <row r="805" spans="1:6">
      <c r="A805">
        <v>24</v>
      </c>
      <c r="B805">
        <v>1035</v>
      </c>
      <c r="D805">
        <v>20515755.6432699</v>
      </c>
      <c r="E805">
        <v>5525673.9901119499</v>
      </c>
      <c r="F805" s="1" t="str">
        <f t="shared" si="13"/>
        <v>20515755.6432699,5525673.99011195</v>
      </c>
    </row>
    <row r="806" spans="1:6">
      <c r="A806">
        <v>24</v>
      </c>
      <c r="B806">
        <v>1040</v>
      </c>
      <c r="D806">
        <v>20515786.426012799</v>
      </c>
      <c r="E806">
        <v>5525634.5896958103</v>
      </c>
      <c r="F806" s="1" t="str">
        <f t="shared" si="13"/>
        <v>20515786.4260128,5525634.58969581</v>
      </c>
    </row>
    <row r="807" spans="1:6">
      <c r="A807">
        <v>24</v>
      </c>
      <c r="B807">
        <v>1045</v>
      </c>
      <c r="D807">
        <v>20515817.208755799</v>
      </c>
      <c r="E807">
        <v>5525595.1892796801</v>
      </c>
      <c r="F807" s="1" t="str">
        <f t="shared" si="13"/>
        <v>20515817.2087558,5525595.18927968</v>
      </c>
    </row>
    <row r="808" spans="1:6">
      <c r="A808">
        <v>24</v>
      </c>
      <c r="B808">
        <v>1050</v>
      </c>
      <c r="D808">
        <v>20515847.991498802</v>
      </c>
      <c r="E808">
        <v>5525555.7888635397</v>
      </c>
      <c r="F808" s="1" t="str">
        <f t="shared" si="13"/>
        <v>20515847.9914988,5525555.78886354</v>
      </c>
    </row>
    <row r="809" spans="1:6">
      <c r="A809">
        <v>24</v>
      </c>
      <c r="B809">
        <v>1055</v>
      </c>
      <c r="D809">
        <v>20515878.774241801</v>
      </c>
      <c r="E809">
        <v>5525516.3884474104</v>
      </c>
      <c r="F809" s="1" t="str">
        <f t="shared" si="13"/>
        <v>20515878.7742418,5525516.38844741</v>
      </c>
    </row>
    <row r="810" spans="1:6">
      <c r="A810">
        <v>24</v>
      </c>
      <c r="B810">
        <v>1060</v>
      </c>
      <c r="D810">
        <v>20515909.5569847</v>
      </c>
      <c r="E810">
        <v>5525476.9880312802</v>
      </c>
      <c r="F810" s="1" t="str">
        <f t="shared" si="13"/>
        <v>20515909.5569847,5525476.98803128</v>
      </c>
    </row>
    <row r="811" spans="1:6">
      <c r="A811">
        <v>24</v>
      </c>
      <c r="B811">
        <v>1065</v>
      </c>
      <c r="D811">
        <v>20515940.3397277</v>
      </c>
      <c r="E811">
        <v>5525437.5876151398</v>
      </c>
      <c r="F811" s="1" t="str">
        <f t="shared" si="13"/>
        <v>20515940.3397277,5525437.58761514</v>
      </c>
    </row>
    <row r="812" spans="1:6">
      <c r="A812">
        <v>24</v>
      </c>
      <c r="B812">
        <v>1070</v>
      </c>
      <c r="D812">
        <v>20515971.122470699</v>
      </c>
      <c r="E812">
        <v>5525398.1871990096</v>
      </c>
      <c r="F812" s="1" t="str">
        <f t="shared" si="13"/>
        <v>20515971.1224707,5525398.18719901</v>
      </c>
    </row>
    <row r="813" spans="1:6">
      <c r="A813">
        <v>24</v>
      </c>
      <c r="B813">
        <v>1075</v>
      </c>
      <c r="D813">
        <v>20516001.905213598</v>
      </c>
      <c r="E813">
        <v>5525358.7867828803</v>
      </c>
      <c r="F813" s="1" t="str">
        <f t="shared" si="13"/>
        <v>20516001.9052136,5525358.78678288</v>
      </c>
    </row>
    <row r="814" spans="1:6">
      <c r="A814">
        <v>24</v>
      </c>
      <c r="B814">
        <v>1080</v>
      </c>
      <c r="D814">
        <v>20516032.687956601</v>
      </c>
      <c r="E814">
        <v>5525319.3863667604</v>
      </c>
      <c r="F814" s="1" t="str">
        <f t="shared" si="13"/>
        <v>20516032.6879566,5525319.38636676</v>
      </c>
    </row>
    <row r="815" spans="1:6">
      <c r="A815">
        <v>24</v>
      </c>
      <c r="B815">
        <v>1085</v>
      </c>
      <c r="D815">
        <v>20516063.470699601</v>
      </c>
      <c r="E815">
        <v>5525279.9859506302</v>
      </c>
      <c r="F815" s="1" t="str">
        <f t="shared" si="13"/>
        <v>20516063.4706996,5525279.98595063</v>
      </c>
    </row>
    <row r="816" spans="1:6">
      <c r="A816">
        <v>24</v>
      </c>
      <c r="B816">
        <v>1090</v>
      </c>
      <c r="D816">
        <v>20516094.2534425</v>
      </c>
      <c r="E816">
        <v>5525240.5855345102</v>
      </c>
      <c r="F816" s="1" t="str">
        <f t="shared" si="13"/>
        <v>20516094.2534425,5525240.58553451</v>
      </c>
    </row>
    <row r="817" spans="1:6">
      <c r="A817">
        <v>24</v>
      </c>
      <c r="B817">
        <v>1095</v>
      </c>
      <c r="D817">
        <v>20516125.036185499</v>
      </c>
      <c r="E817">
        <v>5525201.1851183902</v>
      </c>
      <c r="F817" s="1" t="str">
        <f t="shared" si="13"/>
        <v>20516125.0361855,5525201.18511839</v>
      </c>
    </row>
    <row r="818" spans="1:6">
      <c r="A818">
        <v>24</v>
      </c>
      <c r="B818">
        <v>1100</v>
      </c>
      <c r="D818">
        <v>20516155.818928398</v>
      </c>
      <c r="E818">
        <v>5525161.7847022703</v>
      </c>
      <c r="F818" s="1" t="str">
        <f t="shared" si="13"/>
        <v>20516155.8189284,5525161.78470227</v>
      </c>
    </row>
    <row r="819" spans="1:6">
      <c r="A819">
        <v>24</v>
      </c>
      <c r="B819">
        <v>1105</v>
      </c>
      <c r="D819">
        <v>20516186.601671401</v>
      </c>
      <c r="E819">
        <v>5525122.3842861401</v>
      </c>
      <c r="F819" s="1" t="str">
        <f t="shared" si="13"/>
        <v>20516186.6016714,5525122.38428614</v>
      </c>
    </row>
    <row r="820" spans="1:6">
      <c r="A820">
        <v>24</v>
      </c>
      <c r="B820">
        <v>1110</v>
      </c>
      <c r="D820">
        <v>20516217.3844143</v>
      </c>
      <c r="E820">
        <v>5525082.9838700201</v>
      </c>
      <c r="F820" s="1" t="str">
        <f t="shared" si="13"/>
        <v>20516217.3844143,5525082.98387002</v>
      </c>
    </row>
    <row r="821" spans="1:6">
      <c r="A821">
        <v>24</v>
      </c>
      <c r="B821">
        <v>1115</v>
      </c>
      <c r="D821">
        <v>20516248.167157199</v>
      </c>
      <c r="E821">
        <v>5525043.5834539104</v>
      </c>
      <c r="F821" s="1" t="str">
        <f t="shared" si="13"/>
        <v>20516248.1671572,5525043.58345391</v>
      </c>
    </row>
    <row r="822" spans="1:6">
      <c r="A822">
        <v>24</v>
      </c>
      <c r="B822">
        <v>1120</v>
      </c>
      <c r="D822">
        <v>20516278.949900199</v>
      </c>
      <c r="E822">
        <v>5525004.1830377895</v>
      </c>
      <c r="F822" s="1" t="str">
        <f t="shared" si="13"/>
        <v>20516278.9499002,5525004.18303779</v>
      </c>
    </row>
    <row r="823" spans="1:6">
      <c r="A823">
        <v>24</v>
      </c>
      <c r="B823">
        <v>1125</v>
      </c>
      <c r="D823">
        <v>20516309.732643101</v>
      </c>
      <c r="E823">
        <v>5524964.7826216798</v>
      </c>
      <c r="F823" s="1" t="str">
        <f t="shared" si="13"/>
        <v>20516309.7326431,5524964.78262168</v>
      </c>
    </row>
    <row r="824" spans="1:6">
      <c r="A824">
        <v>24</v>
      </c>
      <c r="B824">
        <v>1130</v>
      </c>
      <c r="D824">
        <v>20516340.515386</v>
      </c>
      <c r="E824">
        <v>5524925.3822055701</v>
      </c>
      <c r="F824" s="1" t="str">
        <f t="shared" si="13"/>
        <v>20516340.515386,5524925.38220557</v>
      </c>
    </row>
    <row r="825" spans="1:6">
      <c r="A825">
        <v>24</v>
      </c>
      <c r="B825">
        <v>1135</v>
      </c>
      <c r="D825">
        <v>20516371.298128899</v>
      </c>
      <c r="E825">
        <v>5524885.9817894502</v>
      </c>
      <c r="F825" s="1" t="str">
        <f t="shared" si="13"/>
        <v>20516371.2981289,5524885.98178945</v>
      </c>
    </row>
    <row r="826" spans="1:6">
      <c r="A826">
        <v>24</v>
      </c>
      <c r="B826">
        <v>1140</v>
      </c>
      <c r="D826">
        <v>20516402.080871899</v>
      </c>
      <c r="E826">
        <v>5524846.5813733405</v>
      </c>
      <c r="F826" s="1" t="str">
        <f t="shared" si="13"/>
        <v>20516402.0808719,5524846.58137334</v>
      </c>
    </row>
    <row r="827" spans="1:6">
      <c r="A827">
        <v>24</v>
      </c>
      <c r="B827">
        <v>1145</v>
      </c>
      <c r="D827">
        <v>20516432.863614801</v>
      </c>
      <c r="E827">
        <v>5524807.1809572298</v>
      </c>
      <c r="F827" s="1" t="str">
        <f t="shared" si="13"/>
        <v>20516432.8636148,5524807.18095723</v>
      </c>
    </row>
    <row r="828" spans="1:6">
      <c r="A828">
        <v>24</v>
      </c>
      <c r="B828">
        <v>1150</v>
      </c>
      <c r="D828">
        <v>20516463.6463577</v>
      </c>
      <c r="E828">
        <v>5524767.7805411303</v>
      </c>
      <c r="F828" s="1" t="str">
        <f t="shared" si="13"/>
        <v>20516463.6463577,5524767.78054113</v>
      </c>
    </row>
    <row r="829" spans="1:6">
      <c r="A829">
        <v>24</v>
      </c>
      <c r="B829">
        <v>1155</v>
      </c>
      <c r="D829">
        <v>20516494.429100599</v>
      </c>
      <c r="E829">
        <v>5524728.3801250197</v>
      </c>
      <c r="F829" s="1" t="str">
        <f t="shared" si="13"/>
        <v>20516494.4291006,5524728.38012502</v>
      </c>
    </row>
    <row r="830" spans="1:6">
      <c r="A830">
        <v>24</v>
      </c>
      <c r="B830">
        <v>1160</v>
      </c>
      <c r="D830">
        <v>20516525.211843502</v>
      </c>
      <c r="E830">
        <v>5524688.97970891</v>
      </c>
      <c r="F830" s="1" t="str">
        <f t="shared" si="13"/>
        <v>20516525.2118435,5524688.97970891</v>
      </c>
    </row>
    <row r="831" spans="1:6">
      <c r="A831">
        <v>24</v>
      </c>
      <c r="B831">
        <v>1165</v>
      </c>
      <c r="D831">
        <v>20516555.994586401</v>
      </c>
      <c r="E831">
        <v>5524649.5792928096</v>
      </c>
      <c r="F831" s="1" t="str">
        <f t="shared" si="13"/>
        <v>20516555.9945864,5524649.57929281</v>
      </c>
    </row>
    <row r="832" spans="1:6">
      <c r="A832">
        <v>24</v>
      </c>
      <c r="B832">
        <v>1170</v>
      </c>
      <c r="D832">
        <v>20516586.7773293</v>
      </c>
      <c r="E832">
        <v>5524610.1788766999</v>
      </c>
      <c r="F832" s="1" t="str">
        <f t="shared" si="13"/>
        <v>20516586.7773293,5524610.1788767</v>
      </c>
    </row>
    <row r="833" spans="1:6">
      <c r="A833">
        <v>24</v>
      </c>
      <c r="B833">
        <v>1175</v>
      </c>
      <c r="D833">
        <v>20516617.560072199</v>
      </c>
      <c r="E833">
        <v>5524570.7784606004</v>
      </c>
      <c r="F833" s="1" t="str">
        <f t="shared" si="13"/>
        <v>20516617.5600722,5524570.7784606</v>
      </c>
    </row>
    <row r="834" spans="1:6">
      <c r="A834">
        <v>24</v>
      </c>
      <c r="B834">
        <v>1180</v>
      </c>
      <c r="D834">
        <v>20516648.342815101</v>
      </c>
      <c r="E834">
        <v>5524531.3780445</v>
      </c>
      <c r="F834" s="1" t="str">
        <f t="shared" si="13"/>
        <v>20516648.3428151,5524531.3780445</v>
      </c>
    </row>
    <row r="835" spans="1:6">
      <c r="A835">
        <v>24</v>
      </c>
      <c r="B835">
        <v>1185</v>
      </c>
      <c r="D835">
        <v>20516679.125558</v>
      </c>
      <c r="E835">
        <v>5524491.9776283996</v>
      </c>
      <c r="F835" s="1" t="str">
        <f t="shared" si="13"/>
        <v>20516679.125558,5524491.9776284</v>
      </c>
    </row>
    <row r="836" spans="1:6">
      <c r="A836">
        <v>24</v>
      </c>
      <c r="B836">
        <v>1190</v>
      </c>
      <c r="D836">
        <v>20516709.908300899</v>
      </c>
      <c r="E836">
        <v>5524452.5772123002</v>
      </c>
      <c r="F836" s="1" t="str">
        <f t="shared" si="13"/>
        <v>20516709.9083009,5524452.5772123</v>
      </c>
    </row>
    <row r="837" spans="1:6">
      <c r="A837">
        <v>24</v>
      </c>
      <c r="B837">
        <v>1195</v>
      </c>
      <c r="D837">
        <v>20516740.691043802</v>
      </c>
      <c r="E837">
        <v>5524413.17679621</v>
      </c>
      <c r="F837" s="1" t="str">
        <f t="shared" si="13"/>
        <v>20516740.6910438,5524413.17679621</v>
      </c>
    </row>
    <row r="838" spans="1:6">
      <c r="A838">
        <v>24</v>
      </c>
      <c r="B838">
        <v>1200</v>
      </c>
      <c r="D838">
        <v>20516771.4737866</v>
      </c>
      <c r="E838">
        <v>5524373.7763801198</v>
      </c>
      <c r="F838" s="1" t="str">
        <f t="shared" si="13"/>
        <v>20516771.4737866,5524373.77638012</v>
      </c>
    </row>
    <row r="839" spans="1:6">
      <c r="A839">
        <v>24</v>
      </c>
      <c r="B839">
        <v>1205</v>
      </c>
      <c r="D839">
        <v>20516802.256529499</v>
      </c>
      <c r="E839">
        <v>5524334.3759640204</v>
      </c>
      <c r="F839" s="1" t="str">
        <f t="shared" si="13"/>
        <v>20516802.2565295,5524334.37596402</v>
      </c>
    </row>
    <row r="840" spans="1:6">
      <c r="A840">
        <v>24</v>
      </c>
      <c r="B840">
        <v>1210</v>
      </c>
      <c r="D840">
        <v>20516833.039272401</v>
      </c>
      <c r="E840">
        <v>5524294.9755479302</v>
      </c>
      <c r="F840" s="1" t="str">
        <f t="shared" si="13"/>
        <v>20516833.0392724,5524294.97554793</v>
      </c>
    </row>
    <row r="841" spans="1:6">
      <c r="A841">
        <v>24</v>
      </c>
      <c r="B841">
        <v>1215</v>
      </c>
      <c r="D841">
        <v>20516863.8220153</v>
      </c>
      <c r="E841">
        <v>5524255.5751318401</v>
      </c>
      <c r="F841" s="1" t="str">
        <f t="shared" si="13"/>
        <v>20516863.8220153,5524255.57513184</v>
      </c>
    </row>
    <row r="842" spans="1:6">
      <c r="A842">
        <v>24</v>
      </c>
      <c r="B842">
        <v>1220</v>
      </c>
      <c r="D842">
        <v>20516894.604758099</v>
      </c>
      <c r="E842">
        <v>5524216.1747157499</v>
      </c>
      <c r="F842" s="1" t="str">
        <f t="shared" si="13"/>
        <v>20516894.6047581,5524216.17471575</v>
      </c>
    </row>
    <row r="843" spans="1:6">
      <c r="A843">
        <v>24</v>
      </c>
      <c r="B843">
        <v>1225</v>
      </c>
      <c r="D843">
        <v>20516925.387501001</v>
      </c>
      <c r="E843">
        <v>5524176.7742996598</v>
      </c>
      <c r="F843" s="1" t="str">
        <f t="shared" si="13"/>
        <v>20516925.387501,5524176.77429966</v>
      </c>
    </row>
    <row r="844" spans="1:6">
      <c r="A844">
        <v>24</v>
      </c>
      <c r="B844">
        <v>1230</v>
      </c>
      <c r="D844">
        <v>20516956.1702438</v>
      </c>
      <c r="E844">
        <v>5524137.3738835696</v>
      </c>
      <c r="F844" s="1" t="str">
        <f t="shared" ref="F844:F907" si="14">D844&amp;","&amp;E844</f>
        <v>20516956.1702438,5524137.37388357</v>
      </c>
    </row>
    <row r="845" spans="1:6">
      <c r="A845">
        <v>24</v>
      </c>
      <c r="B845">
        <v>1235</v>
      </c>
      <c r="D845">
        <v>20516986.952986699</v>
      </c>
      <c r="E845">
        <v>5524097.9734674897</v>
      </c>
      <c r="F845" s="1" t="str">
        <f t="shared" si="14"/>
        <v>20516986.9529867,5524097.97346749</v>
      </c>
    </row>
    <row r="846" spans="1:6">
      <c r="A846">
        <v>24</v>
      </c>
      <c r="B846">
        <v>1240</v>
      </c>
      <c r="D846">
        <v>20517017.735729601</v>
      </c>
      <c r="E846">
        <v>5524058.5730513996</v>
      </c>
      <c r="F846" s="1" t="str">
        <f t="shared" si="14"/>
        <v>20517017.7357296,5524058.5730514</v>
      </c>
    </row>
    <row r="847" spans="1:6">
      <c r="A847">
        <v>24</v>
      </c>
      <c r="B847">
        <v>1245</v>
      </c>
      <c r="D847">
        <v>20517048.5184724</v>
      </c>
      <c r="E847">
        <v>5524019.1726353196</v>
      </c>
      <c r="F847" s="1" t="str">
        <f t="shared" si="14"/>
        <v>20517048.5184724,5524019.17263532</v>
      </c>
    </row>
    <row r="848" spans="1:6">
      <c r="A848">
        <v>24</v>
      </c>
      <c r="B848">
        <v>1250</v>
      </c>
      <c r="D848">
        <v>20517079.301215298</v>
      </c>
      <c r="E848">
        <v>5523979.7722192397</v>
      </c>
      <c r="F848" s="1" t="str">
        <f t="shared" si="14"/>
        <v>20517079.3012153,5523979.77221924</v>
      </c>
    </row>
    <row r="849" spans="1:6">
      <c r="A849">
        <v>24</v>
      </c>
      <c r="B849">
        <v>1255</v>
      </c>
      <c r="D849">
        <v>20517110.083958101</v>
      </c>
      <c r="E849">
        <v>5523940.3718031496</v>
      </c>
      <c r="F849" s="1" t="str">
        <f t="shared" si="14"/>
        <v>20517110.0839581,5523940.37180315</v>
      </c>
    </row>
    <row r="850" spans="1:6">
      <c r="A850">
        <v>24</v>
      </c>
      <c r="B850">
        <v>1260</v>
      </c>
      <c r="D850">
        <v>20517140.866700899</v>
      </c>
      <c r="E850">
        <v>5523900.9713870799</v>
      </c>
      <c r="F850" s="1" t="str">
        <f t="shared" si="14"/>
        <v>20517140.8667009,5523900.97138708</v>
      </c>
    </row>
    <row r="851" spans="1:6">
      <c r="A851">
        <v>24</v>
      </c>
      <c r="B851">
        <v>1265</v>
      </c>
      <c r="D851">
        <v>20517171.649443801</v>
      </c>
      <c r="E851">
        <v>5523861.570971</v>
      </c>
      <c r="F851" s="1" t="str">
        <f t="shared" si="14"/>
        <v>20517171.6494438,5523861.570971</v>
      </c>
    </row>
    <row r="852" spans="1:6">
      <c r="A852">
        <v>24</v>
      </c>
      <c r="B852">
        <v>1270</v>
      </c>
      <c r="D852">
        <v>20517202.4321866</v>
      </c>
      <c r="E852">
        <v>5523822.1705549201</v>
      </c>
      <c r="F852" s="1" t="str">
        <f t="shared" si="14"/>
        <v>20517202.4321866,5523822.17055492</v>
      </c>
    </row>
    <row r="853" spans="1:6">
      <c r="A853">
        <v>24</v>
      </c>
      <c r="B853">
        <v>1275</v>
      </c>
      <c r="D853">
        <v>20517233.214929398</v>
      </c>
      <c r="E853">
        <v>5523782.7701388504</v>
      </c>
      <c r="F853" s="1" t="str">
        <f t="shared" si="14"/>
        <v>20517233.2149294,5523782.77013885</v>
      </c>
    </row>
    <row r="854" spans="1:6">
      <c r="A854">
        <v>24</v>
      </c>
      <c r="B854">
        <v>1280</v>
      </c>
      <c r="D854">
        <v>20517263.997672301</v>
      </c>
      <c r="E854">
        <v>5523743.3697227798</v>
      </c>
      <c r="F854" s="1" t="str">
        <f t="shared" si="14"/>
        <v>20517263.9976723,5523743.36972278</v>
      </c>
    </row>
    <row r="855" spans="1:6">
      <c r="A855">
        <v>24</v>
      </c>
      <c r="B855">
        <v>1285</v>
      </c>
      <c r="D855">
        <v>20517294.780415099</v>
      </c>
      <c r="E855">
        <v>5523703.9693066999</v>
      </c>
      <c r="F855" s="1" t="str">
        <f t="shared" si="14"/>
        <v>20517294.7804151,5523703.9693067</v>
      </c>
    </row>
    <row r="856" spans="1:6">
      <c r="A856">
        <v>24</v>
      </c>
      <c r="B856">
        <v>1290</v>
      </c>
      <c r="D856">
        <v>20517325.563157901</v>
      </c>
      <c r="E856">
        <v>5523664.5688906303</v>
      </c>
      <c r="F856" s="1" t="str">
        <f t="shared" si="14"/>
        <v>20517325.5631579,5523664.56889063</v>
      </c>
    </row>
    <row r="857" spans="1:6">
      <c r="A857">
        <v>24</v>
      </c>
      <c r="B857">
        <v>1295</v>
      </c>
      <c r="D857">
        <v>20517356.345900699</v>
      </c>
      <c r="E857">
        <v>5523625.1684745597</v>
      </c>
      <c r="F857" s="1" t="str">
        <f t="shared" si="14"/>
        <v>20517356.3459007,5523625.16847456</v>
      </c>
    </row>
    <row r="858" spans="1:6">
      <c r="A858">
        <v>24</v>
      </c>
      <c r="B858">
        <v>1300</v>
      </c>
      <c r="D858">
        <v>20517387.128643502</v>
      </c>
      <c r="E858">
        <v>5523585.7680585003</v>
      </c>
      <c r="F858" s="1" t="str">
        <f t="shared" si="14"/>
        <v>20517387.1286435,5523585.7680585</v>
      </c>
    </row>
    <row r="859" spans="1:6">
      <c r="A859">
        <v>24</v>
      </c>
      <c r="B859">
        <v>1305</v>
      </c>
      <c r="D859">
        <v>20517417.9113864</v>
      </c>
      <c r="E859">
        <v>5523546.3676424297</v>
      </c>
      <c r="F859" s="1" t="str">
        <f t="shared" si="14"/>
        <v>20517417.9113864,5523546.36764243</v>
      </c>
    </row>
    <row r="860" spans="1:6">
      <c r="A860">
        <v>24</v>
      </c>
      <c r="B860">
        <v>1310</v>
      </c>
      <c r="D860">
        <v>20517448.694129199</v>
      </c>
      <c r="E860">
        <v>5523506.96722636</v>
      </c>
      <c r="F860" s="1" t="str">
        <f t="shared" si="14"/>
        <v>20517448.6941292,5523506.96722636</v>
      </c>
    </row>
    <row r="861" spans="1:6">
      <c r="A861">
        <v>24</v>
      </c>
      <c r="B861">
        <v>1315</v>
      </c>
      <c r="D861">
        <v>20517479.476872001</v>
      </c>
      <c r="E861">
        <v>5523467.5668102996</v>
      </c>
      <c r="F861" s="1" t="str">
        <f t="shared" si="14"/>
        <v>20517479.476872,5523467.5668103</v>
      </c>
    </row>
    <row r="862" spans="1:6">
      <c r="A862">
        <v>24</v>
      </c>
      <c r="B862">
        <v>1320</v>
      </c>
      <c r="D862">
        <v>20517510.259614799</v>
      </c>
      <c r="E862">
        <v>5523428.1663942402</v>
      </c>
      <c r="F862" s="1" t="str">
        <f t="shared" si="14"/>
        <v>20517510.2596148,5523428.16639424</v>
      </c>
    </row>
    <row r="863" spans="1:6">
      <c r="A863">
        <v>24</v>
      </c>
      <c r="B863">
        <v>1325</v>
      </c>
      <c r="D863">
        <v>20517541.042357601</v>
      </c>
      <c r="E863">
        <v>5523388.7659781696</v>
      </c>
      <c r="F863" s="1" t="str">
        <f t="shared" si="14"/>
        <v>20517541.0423576,5523388.76597817</v>
      </c>
    </row>
    <row r="864" spans="1:6">
      <c r="A864">
        <v>24</v>
      </c>
      <c r="B864">
        <v>1330</v>
      </c>
      <c r="D864">
        <v>20517571.8251004</v>
      </c>
      <c r="E864">
        <v>5523349.3655621102</v>
      </c>
      <c r="F864" s="1" t="str">
        <f t="shared" si="14"/>
        <v>20517571.8251004,5523349.36556211</v>
      </c>
    </row>
    <row r="865" spans="1:6">
      <c r="A865">
        <v>24</v>
      </c>
      <c r="B865">
        <v>1335</v>
      </c>
      <c r="D865">
        <v>20517602.607843202</v>
      </c>
      <c r="E865">
        <v>5523309.9651460499</v>
      </c>
      <c r="F865" s="1" t="str">
        <f t="shared" si="14"/>
        <v>20517602.6078432,5523309.96514605</v>
      </c>
    </row>
    <row r="866" spans="1:6">
      <c r="A866">
        <v>24</v>
      </c>
      <c r="B866">
        <v>1340</v>
      </c>
      <c r="D866">
        <v>20517633.390585899</v>
      </c>
      <c r="E866">
        <v>5523270.5647299904</v>
      </c>
      <c r="F866" s="1" t="str">
        <f t="shared" si="14"/>
        <v>20517633.3905859,5523270.56472999</v>
      </c>
    </row>
    <row r="867" spans="1:6">
      <c r="A867">
        <v>24</v>
      </c>
      <c r="B867">
        <v>1345</v>
      </c>
      <c r="D867">
        <v>20517664.173328701</v>
      </c>
      <c r="E867">
        <v>5523231.1643139403</v>
      </c>
      <c r="F867" s="1" t="str">
        <f t="shared" si="14"/>
        <v>20517664.1733287,5523231.16431394</v>
      </c>
    </row>
    <row r="868" spans="1:6">
      <c r="A868">
        <v>24</v>
      </c>
      <c r="B868">
        <v>1350</v>
      </c>
      <c r="D868">
        <v>20517694.9560715</v>
      </c>
      <c r="E868">
        <v>5523191.76389788</v>
      </c>
      <c r="F868" s="1" t="str">
        <f t="shared" si="14"/>
        <v>20517694.9560715,5523191.76389788</v>
      </c>
    </row>
    <row r="869" spans="1:6">
      <c r="A869">
        <v>24</v>
      </c>
      <c r="B869">
        <v>1355</v>
      </c>
      <c r="D869">
        <v>20517725.738814302</v>
      </c>
      <c r="E869">
        <v>5523152.3634818299</v>
      </c>
      <c r="F869" s="1" t="str">
        <f t="shared" si="14"/>
        <v>20517725.7388143,5523152.36348183</v>
      </c>
    </row>
    <row r="870" spans="1:6">
      <c r="A870">
        <v>24</v>
      </c>
      <c r="B870">
        <v>1360</v>
      </c>
      <c r="D870">
        <v>20517756.5215571</v>
      </c>
      <c r="E870">
        <v>5523112.9630657798</v>
      </c>
      <c r="F870" s="1" t="str">
        <f t="shared" si="14"/>
        <v>20517756.5215571,5523112.96306578</v>
      </c>
    </row>
    <row r="871" spans="1:6">
      <c r="A871">
        <v>24</v>
      </c>
      <c r="B871">
        <v>1365</v>
      </c>
      <c r="D871">
        <v>20517787.304299802</v>
      </c>
      <c r="E871">
        <v>5523073.5626497297</v>
      </c>
      <c r="F871" s="1" t="str">
        <f t="shared" si="14"/>
        <v>20517787.3042998,5523073.56264973</v>
      </c>
    </row>
    <row r="872" spans="1:6">
      <c r="A872">
        <v>24</v>
      </c>
      <c r="B872">
        <v>1370</v>
      </c>
      <c r="D872">
        <v>20517818.0870426</v>
      </c>
      <c r="E872">
        <v>5523034.1622336702</v>
      </c>
      <c r="F872" s="1" t="str">
        <f t="shared" si="14"/>
        <v>20517818.0870426,5523034.16223367</v>
      </c>
    </row>
    <row r="873" spans="1:6">
      <c r="A873">
        <v>24</v>
      </c>
      <c r="B873">
        <v>1375</v>
      </c>
      <c r="D873">
        <v>20517848.869785398</v>
      </c>
      <c r="E873">
        <v>5522994.7618176304</v>
      </c>
      <c r="F873" s="1" t="str">
        <f t="shared" si="14"/>
        <v>20517848.8697854,5522994.76181763</v>
      </c>
    </row>
    <row r="874" spans="1:6">
      <c r="A874">
        <v>24</v>
      </c>
      <c r="B874">
        <v>1380</v>
      </c>
      <c r="D874">
        <v>20517879.6525281</v>
      </c>
      <c r="E874">
        <v>5522955.3614015803</v>
      </c>
      <c r="F874" s="1" t="str">
        <f t="shared" si="14"/>
        <v>20517879.6525281,5522955.36140158</v>
      </c>
    </row>
    <row r="875" spans="1:6">
      <c r="A875">
        <v>24</v>
      </c>
      <c r="B875">
        <v>1385</v>
      </c>
      <c r="D875">
        <v>20517910.435270902</v>
      </c>
      <c r="E875">
        <v>5522915.9609855404</v>
      </c>
      <c r="F875" s="1" t="str">
        <f t="shared" si="14"/>
        <v>20517910.4352709,5522915.96098554</v>
      </c>
    </row>
    <row r="876" spans="1:6">
      <c r="A876">
        <v>24</v>
      </c>
      <c r="B876">
        <v>1390</v>
      </c>
      <c r="D876">
        <v>20517941.2180136</v>
      </c>
      <c r="E876">
        <v>5522876.5605694903</v>
      </c>
      <c r="F876" s="1" t="str">
        <f t="shared" si="14"/>
        <v>20517941.2180136,5522876.56056949</v>
      </c>
    </row>
    <row r="877" spans="1:6">
      <c r="A877">
        <v>24</v>
      </c>
      <c r="B877">
        <v>1395</v>
      </c>
      <c r="D877">
        <v>20517972.000756402</v>
      </c>
      <c r="E877">
        <v>5522837.1601534504</v>
      </c>
      <c r="F877" s="1" t="str">
        <f t="shared" si="14"/>
        <v>20517972.0007564,5522837.16015345</v>
      </c>
    </row>
    <row r="878" spans="1:6">
      <c r="A878">
        <v>24</v>
      </c>
      <c r="B878">
        <v>1400</v>
      </c>
      <c r="D878">
        <v>20518002.783499099</v>
      </c>
      <c r="E878">
        <v>5522797.7597374003</v>
      </c>
      <c r="F878" s="1" t="str">
        <f t="shared" si="14"/>
        <v>20518002.7834991,5522797.7597374</v>
      </c>
    </row>
    <row r="879" spans="1:6">
      <c r="A879">
        <v>24</v>
      </c>
      <c r="B879">
        <v>1405</v>
      </c>
      <c r="D879">
        <v>20518033.566241901</v>
      </c>
      <c r="E879">
        <v>5522758.3593213595</v>
      </c>
      <c r="F879" s="1" t="str">
        <f t="shared" si="14"/>
        <v>20518033.5662419,5522758.35932136</v>
      </c>
    </row>
    <row r="880" spans="1:6">
      <c r="A880">
        <v>24</v>
      </c>
      <c r="B880">
        <v>1410</v>
      </c>
      <c r="D880">
        <v>20518064.348984599</v>
      </c>
      <c r="E880">
        <v>5522718.9589053197</v>
      </c>
      <c r="F880" s="1" t="str">
        <f t="shared" si="14"/>
        <v>20518064.3489846,5522718.95890532</v>
      </c>
    </row>
    <row r="881" spans="1:6">
      <c r="A881">
        <v>24</v>
      </c>
      <c r="B881">
        <v>1415</v>
      </c>
      <c r="D881">
        <v>20518095.131727401</v>
      </c>
      <c r="E881">
        <v>5522679.5584892901</v>
      </c>
      <c r="F881" s="1" t="str">
        <f t="shared" si="14"/>
        <v>20518095.1317274,5522679.55848929</v>
      </c>
    </row>
    <row r="882" spans="1:6">
      <c r="A882">
        <v>24</v>
      </c>
      <c r="B882">
        <v>1420</v>
      </c>
      <c r="D882">
        <v>20518125.914470099</v>
      </c>
      <c r="E882">
        <v>5522640.1580732502</v>
      </c>
      <c r="F882" s="1" t="str">
        <f t="shared" si="14"/>
        <v>20518125.9144701,5522640.15807325</v>
      </c>
    </row>
    <row r="883" spans="1:6">
      <c r="A883">
        <v>24</v>
      </c>
      <c r="B883">
        <v>1425</v>
      </c>
      <c r="D883">
        <v>20518156.6972128</v>
      </c>
      <c r="E883">
        <v>5522600.7576572197</v>
      </c>
      <c r="F883" s="1" t="str">
        <f t="shared" si="14"/>
        <v>20518156.6972128,5522600.75765722</v>
      </c>
    </row>
    <row r="884" spans="1:6">
      <c r="A884">
        <v>24</v>
      </c>
      <c r="B884">
        <v>1430</v>
      </c>
      <c r="D884">
        <v>20518187.479955599</v>
      </c>
      <c r="E884">
        <v>5522561.3572411798</v>
      </c>
      <c r="F884" s="1" t="str">
        <f t="shared" si="14"/>
        <v>20518187.4799556,5522561.35724118</v>
      </c>
    </row>
    <row r="885" spans="1:6">
      <c r="A885">
        <v>24</v>
      </c>
      <c r="B885">
        <v>1435</v>
      </c>
      <c r="D885">
        <v>20518218.2626983</v>
      </c>
      <c r="E885">
        <v>5522521.9568251502</v>
      </c>
      <c r="F885" s="1" t="str">
        <f t="shared" si="14"/>
        <v>20518218.2626983,5522521.95682515</v>
      </c>
    </row>
    <row r="886" spans="1:6">
      <c r="A886">
        <v>24</v>
      </c>
      <c r="B886">
        <v>1440</v>
      </c>
      <c r="D886">
        <v>20518249.045441002</v>
      </c>
      <c r="E886">
        <v>5522482.5564091196</v>
      </c>
      <c r="F886" s="1" t="str">
        <f t="shared" si="14"/>
        <v>20518249.045441,5522482.55640912</v>
      </c>
    </row>
    <row r="887" spans="1:6">
      <c r="A887">
        <v>24</v>
      </c>
      <c r="B887">
        <v>1445</v>
      </c>
      <c r="D887">
        <v>20518279.828183699</v>
      </c>
      <c r="E887">
        <v>5522443.1559930798</v>
      </c>
      <c r="F887" s="1" t="str">
        <f t="shared" si="14"/>
        <v>20518279.8281837,5522443.15599308</v>
      </c>
    </row>
    <row r="888" spans="1:6">
      <c r="A888">
        <v>24</v>
      </c>
      <c r="B888">
        <v>1450</v>
      </c>
      <c r="D888">
        <v>20518310.610926401</v>
      </c>
      <c r="E888">
        <v>5522403.7555770399</v>
      </c>
      <c r="F888" s="1" t="str">
        <f t="shared" si="14"/>
        <v>20518310.6109264,5522403.75557704</v>
      </c>
    </row>
    <row r="889" spans="1:6">
      <c r="A889">
        <v>26</v>
      </c>
      <c r="B889">
        <v>955</v>
      </c>
      <c r="D889">
        <v>20515420.721048798</v>
      </c>
      <c r="E889">
        <v>5526427.5277404403</v>
      </c>
      <c r="F889" s="1" t="str">
        <f t="shared" si="14"/>
        <v>20515420.7210488,5526427.52774044</v>
      </c>
    </row>
    <row r="890" spans="1:6">
      <c r="A890">
        <v>26</v>
      </c>
      <c r="B890">
        <v>960</v>
      </c>
      <c r="D890">
        <v>20515451.503791898</v>
      </c>
      <c r="E890">
        <v>5526388.1273242803</v>
      </c>
      <c r="F890" s="1" t="str">
        <f t="shared" si="14"/>
        <v>20515451.5037919,5526388.12732428</v>
      </c>
    </row>
    <row r="891" spans="1:6">
      <c r="A891">
        <v>26</v>
      </c>
      <c r="B891">
        <v>965</v>
      </c>
      <c r="D891">
        <v>20515482.286534999</v>
      </c>
      <c r="E891">
        <v>5526348.7269081203</v>
      </c>
      <c r="F891" s="1" t="str">
        <f t="shared" si="14"/>
        <v>20515482.286535,5526348.72690812</v>
      </c>
    </row>
    <row r="892" spans="1:6">
      <c r="A892">
        <v>26</v>
      </c>
      <c r="B892">
        <v>970</v>
      </c>
      <c r="D892">
        <v>20515513.069278002</v>
      </c>
      <c r="E892">
        <v>5526309.3264919501</v>
      </c>
      <c r="F892" s="1" t="str">
        <f t="shared" si="14"/>
        <v>20515513.069278,5526309.32649195</v>
      </c>
    </row>
    <row r="893" spans="1:6">
      <c r="A893">
        <v>26</v>
      </c>
      <c r="B893">
        <v>975</v>
      </c>
      <c r="D893">
        <v>20515543.852021001</v>
      </c>
      <c r="E893">
        <v>5526269.9260757798</v>
      </c>
      <c r="F893" s="1" t="str">
        <f t="shared" si="14"/>
        <v>20515543.852021,5526269.92607578</v>
      </c>
    </row>
    <row r="894" spans="1:6">
      <c r="A894">
        <v>26</v>
      </c>
      <c r="B894">
        <v>980</v>
      </c>
      <c r="D894">
        <v>20515574.634764001</v>
      </c>
      <c r="E894">
        <v>5526230.5256596198</v>
      </c>
      <c r="F894" s="1" t="str">
        <f t="shared" si="14"/>
        <v>20515574.634764,5526230.52565962</v>
      </c>
    </row>
    <row r="895" spans="1:6">
      <c r="A895">
        <v>26</v>
      </c>
      <c r="B895">
        <v>985</v>
      </c>
      <c r="D895">
        <v>20515605.417507</v>
      </c>
      <c r="E895">
        <v>5526191.1252434403</v>
      </c>
      <c r="F895" s="1" t="str">
        <f t="shared" si="14"/>
        <v>20515605.417507,5526191.12524344</v>
      </c>
    </row>
    <row r="896" spans="1:6">
      <c r="A896">
        <v>26</v>
      </c>
      <c r="B896">
        <v>990</v>
      </c>
      <c r="D896">
        <v>20515636.2002501</v>
      </c>
      <c r="E896">
        <v>5526151.7248272803</v>
      </c>
      <c r="F896" s="1" t="str">
        <f t="shared" si="14"/>
        <v>20515636.2002501,5526151.72482728</v>
      </c>
    </row>
    <row r="897" spans="1:6">
      <c r="A897">
        <v>26</v>
      </c>
      <c r="B897">
        <v>995</v>
      </c>
      <c r="D897">
        <v>20515666.9829931</v>
      </c>
      <c r="E897">
        <v>5526112.3244111203</v>
      </c>
      <c r="F897" s="1" t="str">
        <f t="shared" si="14"/>
        <v>20515666.9829931,5526112.32441112</v>
      </c>
    </row>
    <row r="898" spans="1:6">
      <c r="A898">
        <v>26</v>
      </c>
      <c r="B898">
        <v>1000</v>
      </c>
      <c r="D898">
        <v>20515697.765736099</v>
      </c>
      <c r="E898">
        <v>5526072.9239949603</v>
      </c>
      <c r="F898" s="1" t="str">
        <f t="shared" si="14"/>
        <v>20515697.7657361,5526072.92399496</v>
      </c>
    </row>
    <row r="899" spans="1:6">
      <c r="A899">
        <v>26</v>
      </c>
      <c r="B899">
        <v>1005</v>
      </c>
      <c r="D899">
        <v>20515728.548479099</v>
      </c>
      <c r="E899">
        <v>5526033.5235788003</v>
      </c>
      <c r="F899" s="1" t="str">
        <f t="shared" si="14"/>
        <v>20515728.5484791,5526033.5235788</v>
      </c>
    </row>
    <row r="900" spans="1:6">
      <c r="A900">
        <v>26</v>
      </c>
      <c r="B900">
        <v>1010</v>
      </c>
      <c r="D900">
        <v>20515759.331222098</v>
      </c>
      <c r="E900">
        <v>5525994.1231626496</v>
      </c>
      <c r="F900" s="1" t="str">
        <f t="shared" si="14"/>
        <v>20515759.3312221,5525994.12316265</v>
      </c>
    </row>
    <row r="901" spans="1:6">
      <c r="A901">
        <v>26</v>
      </c>
      <c r="B901">
        <v>1015</v>
      </c>
      <c r="D901">
        <v>20515790.113965102</v>
      </c>
      <c r="E901">
        <v>5525954.7227464803</v>
      </c>
      <c r="F901" s="1" t="str">
        <f t="shared" si="14"/>
        <v>20515790.1139651,5525954.72274648</v>
      </c>
    </row>
    <row r="902" spans="1:6">
      <c r="A902">
        <v>26</v>
      </c>
      <c r="B902">
        <v>1020</v>
      </c>
      <c r="D902">
        <v>20515820.896708101</v>
      </c>
      <c r="E902">
        <v>5525915.3223303296</v>
      </c>
      <c r="F902" s="1" t="str">
        <f t="shared" si="14"/>
        <v>20515820.8967081,5525915.32233033</v>
      </c>
    </row>
    <row r="903" spans="1:6">
      <c r="A903">
        <v>26</v>
      </c>
      <c r="B903">
        <v>1025</v>
      </c>
      <c r="D903">
        <v>20515851.679451101</v>
      </c>
      <c r="E903">
        <v>5525875.9219141798</v>
      </c>
      <c r="F903" s="1" t="str">
        <f t="shared" si="14"/>
        <v>20515851.6794511,5525875.92191418</v>
      </c>
    </row>
    <row r="904" spans="1:6">
      <c r="A904">
        <v>26</v>
      </c>
      <c r="B904">
        <v>1030</v>
      </c>
      <c r="D904">
        <v>20515882.462193999</v>
      </c>
      <c r="E904">
        <v>5525836.5214980301</v>
      </c>
      <c r="F904" s="1" t="str">
        <f t="shared" si="14"/>
        <v>20515882.462194,5525836.52149803</v>
      </c>
    </row>
    <row r="905" spans="1:6">
      <c r="A905">
        <v>26</v>
      </c>
      <c r="B905">
        <v>1035</v>
      </c>
      <c r="D905">
        <v>20515913.244936999</v>
      </c>
      <c r="E905">
        <v>5525797.12108187</v>
      </c>
      <c r="F905" s="1" t="str">
        <f t="shared" si="14"/>
        <v>20515913.244937,5525797.12108187</v>
      </c>
    </row>
    <row r="906" spans="1:6">
      <c r="A906">
        <v>26</v>
      </c>
      <c r="B906">
        <v>1040</v>
      </c>
      <c r="D906">
        <v>20515944.027679998</v>
      </c>
      <c r="E906">
        <v>5525757.7206657203</v>
      </c>
      <c r="F906" s="1" t="str">
        <f t="shared" si="14"/>
        <v>20515944.02768,5525757.72066572</v>
      </c>
    </row>
    <row r="907" spans="1:6">
      <c r="A907">
        <v>26</v>
      </c>
      <c r="B907">
        <v>1045</v>
      </c>
      <c r="D907">
        <v>20515974.810423002</v>
      </c>
      <c r="E907">
        <v>5525718.3202495696</v>
      </c>
      <c r="F907" s="1" t="str">
        <f t="shared" si="14"/>
        <v>20515974.810423,5525718.32024957</v>
      </c>
    </row>
    <row r="908" spans="1:6">
      <c r="A908">
        <v>26</v>
      </c>
      <c r="B908">
        <v>1050</v>
      </c>
      <c r="D908">
        <v>20516005.593166001</v>
      </c>
      <c r="E908">
        <v>5525678.9198334198</v>
      </c>
      <c r="F908" s="1" t="str">
        <f t="shared" ref="F908:F971" si="15">D908&amp;","&amp;E908</f>
        <v>20516005.593166,5525678.91983342</v>
      </c>
    </row>
    <row r="909" spans="1:6">
      <c r="A909">
        <v>26</v>
      </c>
      <c r="B909">
        <v>1055</v>
      </c>
      <c r="D909">
        <v>20516036.3759089</v>
      </c>
      <c r="E909">
        <v>5525639.5194172803</v>
      </c>
      <c r="F909" s="1" t="str">
        <f t="shared" si="15"/>
        <v>20516036.3759089,5525639.51941728</v>
      </c>
    </row>
    <row r="910" spans="1:6">
      <c r="A910">
        <v>26</v>
      </c>
      <c r="B910">
        <v>1060</v>
      </c>
      <c r="D910">
        <v>20516067.1586519</v>
      </c>
      <c r="E910">
        <v>5525600.1190011399</v>
      </c>
      <c r="F910" s="1" t="str">
        <f t="shared" si="15"/>
        <v>20516067.1586519,5525600.11900114</v>
      </c>
    </row>
    <row r="911" spans="1:6">
      <c r="A911">
        <v>26</v>
      </c>
      <c r="B911">
        <v>1065</v>
      </c>
      <c r="D911">
        <v>20516097.941394899</v>
      </c>
      <c r="E911">
        <v>5525560.7185849901</v>
      </c>
      <c r="F911" s="1" t="str">
        <f t="shared" si="15"/>
        <v>20516097.9413949,5525560.71858499</v>
      </c>
    </row>
    <row r="912" spans="1:6">
      <c r="A912">
        <v>26</v>
      </c>
      <c r="B912">
        <v>1070</v>
      </c>
      <c r="D912">
        <v>20516128.724137802</v>
      </c>
      <c r="E912">
        <v>5525521.3181688404</v>
      </c>
      <c r="F912" s="1" t="str">
        <f t="shared" si="15"/>
        <v>20516128.7241378,5525521.31816884</v>
      </c>
    </row>
    <row r="913" spans="1:6">
      <c r="A913">
        <v>26</v>
      </c>
      <c r="B913">
        <v>1075</v>
      </c>
      <c r="D913">
        <v>20516159.506880801</v>
      </c>
      <c r="E913">
        <v>5525481.9177526999</v>
      </c>
      <c r="F913" s="1" t="str">
        <f t="shared" si="15"/>
        <v>20516159.5068808,5525481.9177527</v>
      </c>
    </row>
    <row r="914" spans="1:6">
      <c r="A914">
        <v>26</v>
      </c>
      <c r="B914">
        <v>1080</v>
      </c>
      <c r="D914">
        <v>20516190.2896237</v>
      </c>
      <c r="E914">
        <v>5525442.5173365604</v>
      </c>
      <c r="F914" s="1" t="str">
        <f t="shared" si="15"/>
        <v>20516190.2896237,5525442.51733656</v>
      </c>
    </row>
    <row r="915" spans="1:6">
      <c r="A915">
        <v>26</v>
      </c>
      <c r="B915">
        <v>1085</v>
      </c>
      <c r="D915">
        <v>20516221.0723667</v>
      </c>
      <c r="E915">
        <v>5525403.11692042</v>
      </c>
      <c r="F915" s="1" t="str">
        <f t="shared" si="15"/>
        <v>20516221.0723667,5525403.11692042</v>
      </c>
    </row>
    <row r="916" spans="1:6">
      <c r="A916">
        <v>26</v>
      </c>
      <c r="B916">
        <v>1090</v>
      </c>
      <c r="D916">
        <v>20516251.855109598</v>
      </c>
      <c r="E916">
        <v>5525363.7165042898</v>
      </c>
      <c r="F916" s="1" t="str">
        <f t="shared" si="15"/>
        <v>20516251.8551096,5525363.71650429</v>
      </c>
    </row>
    <row r="917" spans="1:6">
      <c r="A917">
        <v>26</v>
      </c>
      <c r="B917">
        <v>1095</v>
      </c>
      <c r="D917">
        <v>20516282.637852602</v>
      </c>
      <c r="E917">
        <v>5525324.3160881503</v>
      </c>
      <c r="F917" s="1" t="str">
        <f t="shared" si="15"/>
        <v>20516282.6378526,5525324.31608815</v>
      </c>
    </row>
    <row r="918" spans="1:6">
      <c r="A918">
        <v>26</v>
      </c>
      <c r="B918">
        <v>1100</v>
      </c>
      <c r="D918">
        <v>20516313.420595501</v>
      </c>
      <c r="E918">
        <v>5525284.9156720201</v>
      </c>
      <c r="F918" s="1" t="str">
        <f t="shared" si="15"/>
        <v>20516313.4205955,5525284.91567202</v>
      </c>
    </row>
    <row r="919" spans="1:6">
      <c r="A919">
        <v>26</v>
      </c>
      <c r="B919">
        <v>1105</v>
      </c>
      <c r="D919">
        <v>20516344.2033385</v>
      </c>
      <c r="E919">
        <v>5525245.5152558796</v>
      </c>
      <c r="F919" s="1" t="str">
        <f t="shared" si="15"/>
        <v>20516344.2033385,5525245.51525588</v>
      </c>
    </row>
    <row r="920" spans="1:6">
      <c r="A920">
        <v>26</v>
      </c>
      <c r="B920">
        <v>1110</v>
      </c>
      <c r="D920">
        <v>20516374.986081399</v>
      </c>
      <c r="E920">
        <v>5525206.1148397503</v>
      </c>
      <c r="F920" s="1" t="str">
        <f t="shared" si="15"/>
        <v>20516374.9860814,5525206.11483975</v>
      </c>
    </row>
    <row r="921" spans="1:6">
      <c r="A921">
        <v>26</v>
      </c>
      <c r="B921">
        <v>1115</v>
      </c>
      <c r="D921">
        <v>20516405.768824302</v>
      </c>
      <c r="E921">
        <v>5525166.7144236201</v>
      </c>
      <c r="F921" s="1" t="str">
        <f t="shared" si="15"/>
        <v>20516405.7688243,5525166.71442362</v>
      </c>
    </row>
    <row r="922" spans="1:6">
      <c r="A922">
        <v>26</v>
      </c>
      <c r="B922">
        <v>1120</v>
      </c>
      <c r="D922">
        <v>20516436.551567201</v>
      </c>
      <c r="E922">
        <v>5525127.3140074899</v>
      </c>
      <c r="F922" s="1" t="str">
        <f t="shared" si="15"/>
        <v>20516436.5515672,5525127.31400749</v>
      </c>
    </row>
    <row r="923" spans="1:6">
      <c r="A923">
        <v>26</v>
      </c>
      <c r="B923">
        <v>1125</v>
      </c>
      <c r="D923">
        <v>20516467.3343102</v>
      </c>
      <c r="E923">
        <v>5525087.9135913597</v>
      </c>
      <c r="F923" s="1" t="str">
        <f t="shared" si="15"/>
        <v>20516467.3343102,5525087.91359136</v>
      </c>
    </row>
    <row r="924" spans="1:6">
      <c r="A924">
        <v>26</v>
      </c>
      <c r="B924">
        <v>1130</v>
      </c>
      <c r="D924">
        <v>20516498.117053099</v>
      </c>
      <c r="E924">
        <v>5525048.5131752398</v>
      </c>
      <c r="F924" s="1" t="str">
        <f t="shared" si="15"/>
        <v>20516498.1170531,5525048.51317524</v>
      </c>
    </row>
    <row r="925" spans="1:6">
      <c r="A925">
        <v>26</v>
      </c>
      <c r="B925">
        <v>1135</v>
      </c>
      <c r="D925">
        <v>20516528.899796002</v>
      </c>
      <c r="E925">
        <v>5525009.1127591096</v>
      </c>
      <c r="F925" s="1" t="str">
        <f t="shared" si="15"/>
        <v>20516528.899796,5525009.11275911</v>
      </c>
    </row>
    <row r="926" spans="1:6">
      <c r="A926">
        <v>26</v>
      </c>
      <c r="B926">
        <v>1140</v>
      </c>
      <c r="D926">
        <v>20516559.682538901</v>
      </c>
      <c r="E926">
        <v>5524969.7123429896</v>
      </c>
      <c r="F926" s="1" t="str">
        <f t="shared" si="15"/>
        <v>20516559.6825389,5524969.71234299</v>
      </c>
    </row>
    <row r="927" spans="1:6">
      <c r="A927">
        <v>26</v>
      </c>
      <c r="B927">
        <v>1145</v>
      </c>
      <c r="D927">
        <v>20516590.465281799</v>
      </c>
      <c r="E927">
        <v>5524930.3119268604</v>
      </c>
      <c r="F927" s="1" t="str">
        <f t="shared" si="15"/>
        <v>20516590.4652818,5524930.31192686</v>
      </c>
    </row>
    <row r="928" spans="1:6">
      <c r="A928">
        <v>26</v>
      </c>
      <c r="B928">
        <v>1150</v>
      </c>
      <c r="D928">
        <v>20516621.248024698</v>
      </c>
      <c r="E928">
        <v>5524890.9115107404</v>
      </c>
      <c r="F928" s="1" t="str">
        <f t="shared" si="15"/>
        <v>20516621.2480247,5524890.91151074</v>
      </c>
    </row>
    <row r="929" spans="1:6">
      <c r="A929">
        <v>26</v>
      </c>
      <c r="B929">
        <v>1155</v>
      </c>
      <c r="D929">
        <v>20516652.030767601</v>
      </c>
      <c r="E929">
        <v>5524851.5110946205</v>
      </c>
      <c r="F929" s="1" t="str">
        <f t="shared" si="15"/>
        <v>20516652.0307676,5524851.51109462</v>
      </c>
    </row>
    <row r="930" spans="1:6">
      <c r="A930">
        <v>26</v>
      </c>
      <c r="B930">
        <v>1160</v>
      </c>
      <c r="D930">
        <v>20516682.8135105</v>
      </c>
      <c r="E930">
        <v>5524812.1106785098</v>
      </c>
      <c r="F930" s="1" t="str">
        <f t="shared" si="15"/>
        <v>20516682.8135105,5524812.11067851</v>
      </c>
    </row>
    <row r="931" spans="1:6">
      <c r="A931">
        <v>26</v>
      </c>
      <c r="B931">
        <v>1165</v>
      </c>
      <c r="D931">
        <v>20516713.596253399</v>
      </c>
      <c r="E931">
        <v>5524772.7102623899</v>
      </c>
      <c r="F931" s="1" t="str">
        <f t="shared" si="15"/>
        <v>20516713.5962534,5524772.71026239</v>
      </c>
    </row>
    <row r="932" spans="1:6">
      <c r="A932">
        <v>26</v>
      </c>
      <c r="B932">
        <v>1170</v>
      </c>
      <c r="D932">
        <v>20516744.378996301</v>
      </c>
      <c r="E932">
        <v>5524733.3098462699</v>
      </c>
      <c r="F932" s="1" t="str">
        <f t="shared" si="15"/>
        <v>20516744.3789963,5524733.30984627</v>
      </c>
    </row>
    <row r="933" spans="1:6">
      <c r="A933">
        <v>26</v>
      </c>
      <c r="B933">
        <v>1175</v>
      </c>
      <c r="D933">
        <v>20516775.1617392</v>
      </c>
      <c r="E933">
        <v>5524693.9094301602</v>
      </c>
      <c r="F933" s="1" t="str">
        <f t="shared" si="15"/>
        <v>20516775.1617392,5524693.90943016</v>
      </c>
    </row>
    <row r="934" spans="1:6">
      <c r="A934">
        <v>26</v>
      </c>
      <c r="B934">
        <v>1180</v>
      </c>
      <c r="D934">
        <v>20516805.944482099</v>
      </c>
      <c r="E934">
        <v>5524654.5090140495</v>
      </c>
      <c r="F934" s="1" t="str">
        <f t="shared" si="15"/>
        <v>20516805.9444821,5524654.50901405</v>
      </c>
    </row>
    <row r="935" spans="1:6">
      <c r="A935">
        <v>26</v>
      </c>
      <c r="B935">
        <v>1185</v>
      </c>
      <c r="D935">
        <v>20516836.727224998</v>
      </c>
      <c r="E935">
        <v>5524615.1085979296</v>
      </c>
      <c r="F935" s="1" t="str">
        <f t="shared" si="15"/>
        <v>20516836.727225,5524615.10859793</v>
      </c>
    </row>
    <row r="936" spans="1:6">
      <c r="A936">
        <v>26</v>
      </c>
      <c r="B936">
        <v>1190</v>
      </c>
      <c r="D936">
        <v>20516867.509967901</v>
      </c>
      <c r="E936">
        <v>5524575.7081818199</v>
      </c>
      <c r="F936" s="1" t="str">
        <f t="shared" si="15"/>
        <v>20516867.5099679,5524575.70818182</v>
      </c>
    </row>
    <row r="937" spans="1:6">
      <c r="A937">
        <v>26</v>
      </c>
      <c r="B937">
        <v>1195</v>
      </c>
      <c r="D937">
        <v>20516898.2927108</v>
      </c>
      <c r="E937">
        <v>5524536.3077657102</v>
      </c>
      <c r="F937" s="1" t="str">
        <f t="shared" si="15"/>
        <v>20516898.2927108,5524536.30776571</v>
      </c>
    </row>
    <row r="938" spans="1:6">
      <c r="A938">
        <v>26</v>
      </c>
      <c r="B938">
        <v>1200</v>
      </c>
      <c r="D938">
        <v>20516929.075453602</v>
      </c>
      <c r="E938">
        <v>5524496.9073496005</v>
      </c>
      <c r="F938" s="1" t="str">
        <f t="shared" si="15"/>
        <v>20516929.0754536,5524496.9073496</v>
      </c>
    </row>
    <row r="939" spans="1:6">
      <c r="A939">
        <v>26</v>
      </c>
      <c r="B939">
        <v>1205</v>
      </c>
      <c r="D939">
        <v>20516959.858196501</v>
      </c>
      <c r="E939">
        <v>5524457.5069334898</v>
      </c>
      <c r="F939" s="1" t="str">
        <f t="shared" si="15"/>
        <v>20516959.8581965,5524457.50693349</v>
      </c>
    </row>
    <row r="940" spans="1:6">
      <c r="A940">
        <v>26</v>
      </c>
      <c r="B940">
        <v>1210</v>
      </c>
      <c r="D940">
        <v>20516990.6409394</v>
      </c>
      <c r="E940">
        <v>5524418.1065173903</v>
      </c>
      <c r="F940" s="1" t="str">
        <f t="shared" si="15"/>
        <v>20516990.6409394,5524418.10651739</v>
      </c>
    </row>
    <row r="941" spans="1:6">
      <c r="A941">
        <v>26</v>
      </c>
      <c r="B941">
        <v>1215</v>
      </c>
      <c r="D941">
        <v>20517021.423682202</v>
      </c>
      <c r="E941">
        <v>5524378.70610129</v>
      </c>
      <c r="F941" s="1" t="str">
        <f t="shared" si="15"/>
        <v>20517021.4236822,5524378.70610129</v>
      </c>
    </row>
    <row r="942" spans="1:6">
      <c r="A942">
        <v>26</v>
      </c>
      <c r="B942">
        <v>1220</v>
      </c>
      <c r="D942">
        <v>20517052.206425101</v>
      </c>
      <c r="E942">
        <v>5524339.3056851802</v>
      </c>
      <c r="F942" s="1" t="str">
        <f t="shared" si="15"/>
        <v>20517052.2064251,5524339.30568518</v>
      </c>
    </row>
    <row r="943" spans="1:6">
      <c r="A943">
        <v>26</v>
      </c>
      <c r="B943">
        <v>1225</v>
      </c>
      <c r="D943">
        <v>20517082.989167999</v>
      </c>
      <c r="E943">
        <v>5524299.9052690798</v>
      </c>
      <c r="F943" s="1" t="str">
        <f t="shared" si="15"/>
        <v>20517082.989168,5524299.90526908</v>
      </c>
    </row>
    <row r="944" spans="1:6">
      <c r="A944">
        <v>26</v>
      </c>
      <c r="B944">
        <v>1230</v>
      </c>
      <c r="D944">
        <v>20517113.771910802</v>
      </c>
      <c r="E944">
        <v>5524260.5048529804</v>
      </c>
      <c r="F944" s="1" t="str">
        <f t="shared" si="15"/>
        <v>20517113.7719108,5524260.50485298</v>
      </c>
    </row>
    <row r="945" spans="1:6">
      <c r="A945">
        <v>26</v>
      </c>
      <c r="B945">
        <v>1235</v>
      </c>
      <c r="D945">
        <v>20517144.5546537</v>
      </c>
      <c r="E945">
        <v>5524221.10443688</v>
      </c>
      <c r="F945" s="1" t="str">
        <f t="shared" si="15"/>
        <v>20517144.5546537,5524221.10443688</v>
      </c>
    </row>
    <row r="946" spans="1:6">
      <c r="A946">
        <v>26</v>
      </c>
      <c r="B946">
        <v>1240</v>
      </c>
      <c r="D946">
        <v>20517175.337396499</v>
      </c>
      <c r="E946">
        <v>5524181.7040207898</v>
      </c>
      <c r="F946" s="1" t="str">
        <f t="shared" si="15"/>
        <v>20517175.3373965,5524181.70402079</v>
      </c>
    </row>
    <row r="947" spans="1:6">
      <c r="A947">
        <v>26</v>
      </c>
      <c r="B947">
        <v>1245</v>
      </c>
      <c r="D947">
        <v>20517206.120139401</v>
      </c>
      <c r="E947">
        <v>5524142.3036046904</v>
      </c>
      <c r="F947" s="1" t="str">
        <f t="shared" si="15"/>
        <v>20517206.1201394,5524142.30360469</v>
      </c>
    </row>
    <row r="948" spans="1:6">
      <c r="A948">
        <v>26</v>
      </c>
      <c r="B948">
        <v>1250</v>
      </c>
      <c r="D948">
        <v>20517236.9028822</v>
      </c>
      <c r="E948">
        <v>5524102.90318859</v>
      </c>
      <c r="F948" s="1" t="str">
        <f t="shared" si="15"/>
        <v>20517236.9028822,5524102.90318859</v>
      </c>
    </row>
    <row r="949" spans="1:6">
      <c r="A949">
        <v>26</v>
      </c>
      <c r="B949">
        <v>1255</v>
      </c>
      <c r="D949">
        <v>20517267.685625002</v>
      </c>
      <c r="E949">
        <v>5524063.5027724998</v>
      </c>
      <c r="F949" s="1" t="str">
        <f t="shared" si="15"/>
        <v>20517267.685625,5524063.5027725</v>
      </c>
    </row>
    <row r="950" spans="1:6">
      <c r="A950">
        <v>26</v>
      </c>
      <c r="B950">
        <v>1260</v>
      </c>
      <c r="D950">
        <v>20517298.468367901</v>
      </c>
      <c r="E950">
        <v>5524024.1023564097</v>
      </c>
      <c r="F950" s="1" t="str">
        <f t="shared" si="15"/>
        <v>20517298.4683679,5524024.10235641</v>
      </c>
    </row>
    <row r="951" spans="1:6">
      <c r="A951">
        <v>26</v>
      </c>
      <c r="B951">
        <v>1265</v>
      </c>
      <c r="D951">
        <v>20517329.251110699</v>
      </c>
      <c r="E951">
        <v>5523984.7019403204</v>
      </c>
      <c r="F951" s="1" t="str">
        <f t="shared" si="15"/>
        <v>20517329.2511107,5523984.70194032</v>
      </c>
    </row>
    <row r="952" spans="1:6">
      <c r="A952">
        <v>26</v>
      </c>
      <c r="B952">
        <v>1270</v>
      </c>
      <c r="D952">
        <v>20517360.033853501</v>
      </c>
      <c r="E952">
        <v>5523945.3015242303</v>
      </c>
      <c r="F952" s="1" t="str">
        <f t="shared" si="15"/>
        <v>20517360.0338535,5523945.30152423</v>
      </c>
    </row>
    <row r="953" spans="1:6">
      <c r="A953">
        <v>26</v>
      </c>
      <c r="B953">
        <v>1275</v>
      </c>
      <c r="D953">
        <v>20517390.8165964</v>
      </c>
      <c r="E953">
        <v>5523905.9011081401</v>
      </c>
      <c r="F953" s="1" t="str">
        <f t="shared" si="15"/>
        <v>20517390.8165964,5523905.90110814</v>
      </c>
    </row>
    <row r="954" spans="1:6">
      <c r="A954">
        <v>26</v>
      </c>
      <c r="B954">
        <v>1280</v>
      </c>
      <c r="D954">
        <v>20517421.599339198</v>
      </c>
      <c r="E954">
        <v>5523866.5006920602</v>
      </c>
      <c r="F954" s="1" t="str">
        <f t="shared" si="15"/>
        <v>20517421.5993392,5523866.50069206</v>
      </c>
    </row>
    <row r="955" spans="1:6">
      <c r="A955">
        <v>26</v>
      </c>
      <c r="B955">
        <v>1285</v>
      </c>
      <c r="D955">
        <v>20517452.382082</v>
      </c>
      <c r="E955">
        <v>5523827.1002759701</v>
      </c>
      <c r="F955" s="1" t="str">
        <f t="shared" si="15"/>
        <v>20517452.382082,5523827.10027597</v>
      </c>
    </row>
    <row r="956" spans="1:6">
      <c r="A956">
        <v>26</v>
      </c>
      <c r="B956">
        <v>1290</v>
      </c>
      <c r="D956">
        <v>20517483.164824799</v>
      </c>
      <c r="E956">
        <v>5523787.6998598902</v>
      </c>
      <c r="F956" s="1" t="str">
        <f t="shared" si="15"/>
        <v>20517483.1648248,5523787.69985989</v>
      </c>
    </row>
    <row r="957" spans="1:6">
      <c r="A957">
        <v>26</v>
      </c>
      <c r="B957">
        <v>1295</v>
      </c>
      <c r="D957">
        <v>20517513.947567601</v>
      </c>
      <c r="E957">
        <v>5523748.2994438</v>
      </c>
      <c r="F957" s="1" t="str">
        <f t="shared" si="15"/>
        <v>20517513.9475676,5523748.2994438</v>
      </c>
    </row>
    <row r="958" spans="1:6">
      <c r="A958">
        <v>26</v>
      </c>
      <c r="B958">
        <v>1300</v>
      </c>
      <c r="D958">
        <v>20517544.730310399</v>
      </c>
      <c r="E958">
        <v>5523708.8990277201</v>
      </c>
      <c r="F958" s="1" t="str">
        <f t="shared" si="15"/>
        <v>20517544.7303104,5523708.89902772</v>
      </c>
    </row>
    <row r="959" spans="1:6">
      <c r="A959">
        <v>26</v>
      </c>
      <c r="B959">
        <v>1305</v>
      </c>
      <c r="D959">
        <v>20517575.513053201</v>
      </c>
      <c r="E959">
        <v>5523669.4986116402</v>
      </c>
      <c r="F959" s="1" t="str">
        <f t="shared" si="15"/>
        <v>20517575.5130532,5523669.49861164</v>
      </c>
    </row>
    <row r="960" spans="1:6">
      <c r="A960">
        <v>26</v>
      </c>
      <c r="B960">
        <v>1310</v>
      </c>
      <c r="D960">
        <v>20517606.295795999</v>
      </c>
      <c r="E960">
        <v>5523630.0981955603</v>
      </c>
      <c r="F960" s="1" t="str">
        <f t="shared" si="15"/>
        <v>20517606.295796,5523630.09819556</v>
      </c>
    </row>
    <row r="961" spans="1:6">
      <c r="A961">
        <v>26</v>
      </c>
      <c r="B961">
        <v>1315</v>
      </c>
      <c r="D961">
        <v>20517637.078538898</v>
      </c>
      <c r="E961">
        <v>5523590.6977794804</v>
      </c>
      <c r="F961" s="1" t="str">
        <f t="shared" si="15"/>
        <v>20517637.0785389,5523590.69777948</v>
      </c>
    </row>
    <row r="962" spans="1:6">
      <c r="A962">
        <v>26</v>
      </c>
      <c r="B962">
        <v>1320</v>
      </c>
      <c r="D962">
        <v>20517667.8612816</v>
      </c>
      <c r="E962">
        <v>5523551.2973634005</v>
      </c>
      <c r="F962" s="1" t="str">
        <f t="shared" si="15"/>
        <v>20517667.8612816,5523551.2973634</v>
      </c>
    </row>
    <row r="963" spans="1:6">
      <c r="A963">
        <v>26</v>
      </c>
      <c r="B963">
        <v>1325</v>
      </c>
      <c r="D963">
        <v>20517698.644024398</v>
      </c>
      <c r="E963">
        <v>5523511.8969473299</v>
      </c>
      <c r="F963" s="1" t="str">
        <f t="shared" si="15"/>
        <v>20517698.6440244,5523511.89694733</v>
      </c>
    </row>
    <row r="964" spans="1:6">
      <c r="A964">
        <v>26</v>
      </c>
      <c r="B964">
        <v>1330</v>
      </c>
      <c r="D964">
        <v>20517729.4267672</v>
      </c>
      <c r="E964">
        <v>5523472.4965312602</v>
      </c>
      <c r="F964" s="1" t="str">
        <f t="shared" si="15"/>
        <v>20517729.4267672,5523472.49653126</v>
      </c>
    </row>
    <row r="965" spans="1:6">
      <c r="A965">
        <v>26</v>
      </c>
      <c r="B965">
        <v>1335</v>
      </c>
      <c r="D965">
        <v>20517760.209509999</v>
      </c>
      <c r="E965">
        <v>5523433.0961151896</v>
      </c>
      <c r="F965" s="1" t="str">
        <f t="shared" si="15"/>
        <v>20517760.20951,5523433.09611519</v>
      </c>
    </row>
    <row r="966" spans="1:6">
      <c r="A966">
        <v>26</v>
      </c>
      <c r="B966">
        <v>1340</v>
      </c>
      <c r="D966">
        <v>20517790.992252801</v>
      </c>
      <c r="E966">
        <v>5523393.6956991097</v>
      </c>
      <c r="F966" s="1" t="str">
        <f t="shared" si="15"/>
        <v>20517790.9922528,5523393.69569911</v>
      </c>
    </row>
    <row r="967" spans="1:6">
      <c r="A967">
        <v>26</v>
      </c>
      <c r="B967">
        <v>1345</v>
      </c>
      <c r="D967">
        <v>20517821.774995599</v>
      </c>
      <c r="E967">
        <v>5523354.2952830503</v>
      </c>
      <c r="F967" s="1" t="str">
        <f t="shared" si="15"/>
        <v>20517821.7749956,5523354.29528305</v>
      </c>
    </row>
    <row r="968" spans="1:6">
      <c r="A968">
        <v>26</v>
      </c>
      <c r="B968">
        <v>1350</v>
      </c>
      <c r="D968">
        <v>20517852.5577383</v>
      </c>
      <c r="E968">
        <v>5523314.8948669797</v>
      </c>
      <c r="F968" s="1" t="str">
        <f t="shared" si="15"/>
        <v>20517852.5577383,5523314.89486698</v>
      </c>
    </row>
    <row r="969" spans="1:6">
      <c r="A969">
        <v>26</v>
      </c>
      <c r="B969">
        <v>1355</v>
      </c>
      <c r="D969">
        <v>20517883.340481099</v>
      </c>
      <c r="E969">
        <v>5523275.49445091</v>
      </c>
      <c r="F969" s="1" t="str">
        <f t="shared" si="15"/>
        <v>20517883.3404811,5523275.49445091</v>
      </c>
    </row>
    <row r="970" spans="1:6">
      <c r="A970">
        <v>26</v>
      </c>
      <c r="B970">
        <v>1360</v>
      </c>
      <c r="D970">
        <v>20517914.123223901</v>
      </c>
      <c r="E970">
        <v>5523236.0940348497</v>
      </c>
      <c r="F970" s="1" t="str">
        <f t="shared" si="15"/>
        <v>20517914.1232239,5523236.09403485</v>
      </c>
    </row>
    <row r="971" spans="1:6">
      <c r="A971">
        <v>26</v>
      </c>
      <c r="B971">
        <v>1365</v>
      </c>
      <c r="D971">
        <v>20517944.905966699</v>
      </c>
      <c r="E971">
        <v>5523196.69361878</v>
      </c>
      <c r="F971" s="1" t="str">
        <f t="shared" si="15"/>
        <v>20517944.9059667,5523196.69361878</v>
      </c>
    </row>
    <row r="972" spans="1:6">
      <c r="A972">
        <v>26</v>
      </c>
      <c r="B972">
        <v>1370</v>
      </c>
      <c r="D972">
        <v>20517975.688709401</v>
      </c>
      <c r="E972">
        <v>5523157.2932027103</v>
      </c>
      <c r="F972" s="1" t="str">
        <f t="shared" ref="F972:F1035" si="16">D972&amp;","&amp;E972</f>
        <v>20517975.6887094,5523157.29320271</v>
      </c>
    </row>
    <row r="973" spans="1:6">
      <c r="A973">
        <v>26</v>
      </c>
      <c r="B973">
        <v>1375</v>
      </c>
      <c r="D973">
        <v>20518006.471452199</v>
      </c>
      <c r="E973">
        <v>5523117.8927866602</v>
      </c>
      <c r="F973" s="1" t="str">
        <f t="shared" si="16"/>
        <v>20518006.4714522,5523117.89278666</v>
      </c>
    </row>
    <row r="974" spans="1:6">
      <c r="A974">
        <v>26</v>
      </c>
      <c r="B974">
        <v>1380</v>
      </c>
      <c r="D974">
        <v>20518037.2541949</v>
      </c>
      <c r="E974">
        <v>5523078.4923705896</v>
      </c>
      <c r="F974" s="1" t="str">
        <f t="shared" si="16"/>
        <v>20518037.2541949,5523078.49237059</v>
      </c>
    </row>
    <row r="975" spans="1:6">
      <c r="A975">
        <v>26</v>
      </c>
      <c r="B975">
        <v>1385</v>
      </c>
      <c r="D975">
        <v>20518068.036937699</v>
      </c>
      <c r="E975">
        <v>5523039.0919545405</v>
      </c>
      <c r="F975" s="1" t="str">
        <f t="shared" si="16"/>
        <v>20518068.0369377,5523039.09195454</v>
      </c>
    </row>
    <row r="976" spans="1:6">
      <c r="A976">
        <v>26</v>
      </c>
      <c r="B976">
        <v>1390</v>
      </c>
      <c r="D976">
        <v>20518098.8196804</v>
      </c>
      <c r="E976">
        <v>5522999.6915384801</v>
      </c>
      <c r="F976" s="1" t="str">
        <f t="shared" si="16"/>
        <v>20518098.8196804,5522999.69153848</v>
      </c>
    </row>
    <row r="977" spans="1:6">
      <c r="A977">
        <v>26</v>
      </c>
      <c r="B977">
        <v>1395</v>
      </c>
      <c r="D977">
        <v>20518129.602423199</v>
      </c>
      <c r="E977">
        <v>5522960.29112243</v>
      </c>
      <c r="F977" s="1" t="str">
        <f t="shared" si="16"/>
        <v>20518129.6024232,5522960.29112243</v>
      </c>
    </row>
    <row r="978" spans="1:6">
      <c r="A978">
        <v>26</v>
      </c>
      <c r="B978">
        <v>1400</v>
      </c>
      <c r="D978">
        <v>20518160.3851659</v>
      </c>
      <c r="E978">
        <v>5522920.8907063603</v>
      </c>
      <c r="F978" s="1" t="str">
        <f t="shared" si="16"/>
        <v>20518160.3851659,5522920.89070636</v>
      </c>
    </row>
    <row r="979" spans="1:6">
      <c r="A979">
        <v>26</v>
      </c>
      <c r="B979">
        <v>1405</v>
      </c>
      <c r="D979">
        <v>20518191.167908698</v>
      </c>
      <c r="E979">
        <v>5522881.4902903195</v>
      </c>
      <c r="F979" s="1" t="str">
        <f t="shared" si="16"/>
        <v>20518191.1679087,5522881.49029032</v>
      </c>
    </row>
    <row r="980" spans="1:6">
      <c r="A980">
        <v>26</v>
      </c>
      <c r="B980">
        <v>1410</v>
      </c>
      <c r="D980">
        <v>20518221.9506514</v>
      </c>
      <c r="E980">
        <v>5522842.0898742601</v>
      </c>
      <c r="F980" s="1" t="str">
        <f t="shared" si="16"/>
        <v>20518221.9506514,5522842.08987426</v>
      </c>
    </row>
    <row r="981" spans="1:6">
      <c r="A981">
        <v>26</v>
      </c>
      <c r="B981">
        <v>1415</v>
      </c>
      <c r="D981">
        <v>20518252.733394101</v>
      </c>
      <c r="E981">
        <v>5522802.68945821</v>
      </c>
      <c r="F981" s="1" t="str">
        <f t="shared" si="16"/>
        <v>20518252.7333941,5522802.68945821</v>
      </c>
    </row>
    <row r="982" spans="1:6">
      <c r="A982">
        <v>26</v>
      </c>
      <c r="B982">
        <v>1420</v>
      </c>
      <c r="D982">
        <v>20518283.5161369</v>
      </c>
      <c r="E982">
        <v>5522763.2890421599</v>
      </c>
      <c r="F982" s="1" t="str">
        <f t="shared" si="16"/>
        <v>20518283.5161369,5522763.28904216</v>
      </c>
    </row>
    <row r="983" spans="1:6">
      <c r="A983">
        <v>26</v>
      </c>
      <c r="B983">
        <v>1425</v>
      </c>
      <c r="D983">
        <v>20518314.298879601</v>
      </c>
      <c r="E983">
        <v>5522723.8886261098</v>
      </c>
      <c r="F983" s="1" t="str">
        <f t="shared" si="16"/>
        <v>20518314.2988796,5522723.88862611</v>
      </c>
    </row>
    <row r="984" spans="1:6">
      <c r="A984">
        <v>26</v>
      </c>
      <c r="B984">
        <v>1430</v>
      </c>
      <c r="D984">
        <v>20518345.081622299</v>
      </c>
      <c r="E984">
        <v>5522684.4882100699</v>
      </c>
      <c r="F984" s="1" t="str">
        <f t="shared" si="16"/>
        <v>20518345.0816223,5522684.48821007</v>
      </c>
    </row>
    <row r="985" spans="1:6">
      <c r="A985">
        <v>26</v>
      </c>
      <c r="B985">
        <v>1435</v>
      </c>
      <c r="D985">
        <v>20518375.864365</v>
      </c>
      <c r="E985">
        <v>5522645.0877940198</v>
      </c>
      <c r="F985" s="1" t="str">
        <f t="shared" si="16"/>
        <v>20518375.864365,5522645.08779402</v>
      </c>
    </row>
    <row r="986" spans="1:6">
      <c r="A986">
        <v>26</v>
      </c>
      <c r="B986">
        <v>1440</v>
      </c>
      <c r="D986">
        <v>20518406.647107799</v>
      </c>
      <c r="E986">
        <v>5522605.68737798</v>
      </c>
      <c r="F986" s="1" t="str">
        <f t="shared" si="16"/>
        <v>20518406.6471078,5522605.68737798</v>
      </c>
    </row>
    <row r="987" spans="1:6">
      <c r="A987">
        <v>26</v>
      </c>
      <c r="B987">
        <v>1445</v>
      </c>
      <c r="D987">
        <v>20518437.4298505</v>
      </c>
      <c r="E987">
        <v>5522566.2869619299</v>
      </c>
      <c r="F987" s="1" t="str">
        <f t="shared" si="16"/>
        <v>20518437.4298505,5522566.28696193</v>
      </c>
    </row>
    <row r="988" spans="1:6">
      <c r="A988">
        <v>26</v>
      </c>
      <c r="B988">
        <v>1450</v>
      </c>
      <c r="D988">
        <v>20518468.212593202</v>
      </c>
      <c r="E988">
        <v>5522526.88654589</v>
      </c>
      <c r="F988" s="1" t="str">
        <f t="shared" si="16"/>
        <v>20518468.2125932,5522526.88654589</v>
      </c>
    </row>
    <row r="989" spans="1:6">
      <c r="A989">
        <v>26</v>
      </c>
      <c r="B989">
        <v>1455</v>
      </c>
      <c r="D989">
        <v>20518498.995335899</v>
      </c>
      <c r="E989">
        <v>5522487.4861298501</v>
      </c>
      <c r="F989" s="1" t="str">
        <f t="shared" si="16"/>
        <v>20518498.9953359,5522487.48612985</v>
      </c>
    </row>
    <row r="990" spans="1:6">
      <c r="A990">
        <v>26</v>
      </c>
      <c r="B990">
        <v>1460</v>
      </c>
      <c r="D990">
        <v>20518529.778078601</v>
      </c>
      <c r="E990">
        <v>5522448.0857138103</v>
      </c>
      <c r="F990" s="1" t="str">
        <f t="shared" si="16"/>
        <v>20518529.7780786,5522448.08571381</v>
      </c>
    </row>
    <row r="991" spans="1:6">
      <c r="A991">
        <v>26</v>
      </c>
      <c r="B991">
        <v>1465</v>
      </c>
      <c r="D991">
        <v>20518560.560821299</v>
      </c>
      <c r="E991">
        <v>5522408.6852977704</v>
      </c>
      <c r="F991" s="1" t="str">
        <f t="shared" si="16"/>
        <v>20518560.5608213,5522408.68529777</v>
      </c>
    </row>
    <row r="992" spans="1:6">
      <c r="A992">
        <v>28</v>
      </c>
      <c r="B992">
        <v>1235</v>
      </c>
      <c r="D992">
        <v>20517302.156320602</v>
      </c>
      <c r="E992">
        <v>5524344.2354062404</v>
      </c>
      <c r="F992" s="1" t="str">
        <f t="shared" si="16"/>
        <v>20517302.1563206,5524344.23540624</v>
      </c>
    </row>
    <row r="993" spans="1:6">
      <c r="A993">
        <v>28</v>
      </c>
      <c r="B993">
        <v>1240</v>
      </c>
      <c r="D993">
        <v>20517332.939063501</v>
      </c>
      <c r="E993">
        <v>5524304.8349901401</v>
      </c>
      <c r="F993" s="1" t="str">
        <f t="shared" si="16"/>
        <v>20517332.9390635,5524304.83499014</v>
      </c>
    </row>
    <row r="994" spans="1:6">
      <c r="A994">
        <v>28</v>
      </c>
      <c r="B994">
        <v>1245</v>
      </c>
      <c r="D994">
        <v>20517363.7218064</v>
      </c>
      <c r="E994">
        <v>5524265.4345740397</v>
      </c>
      <c r="F994" s="1" t="str">
        <f t="shared" si="16"/>
        <v>20517363.7218064,5524265.43457404</v>
      </c>
    </row>
    <row r="995" spans="1:6">
      <c r="A995">
        <v>28</v>
      </c>
      <c r="B995">
        <v>1250</v>
      </c>
      <c r="D995">
        <v>20517394.504549202</v>
      </c>
      <c r="E995">
        <v>5524226.0341579299</v>
      </c>
      <c r="F995" s="1" t="str">
        <f t="shared" si="16"/>
        <v>20517394.5045492,5524226.03415793</v>
      </c>
    </row>
    <row r="996" spans="1:6">
      <c r="A996">
        <v>28</v>
      </c>
      <c r="B996">
        <v>1255</v>
      </c>
      <c r="D996">
        <v>20517425.287292</v>
      </c>
      <c r="E996">
        <v>5524186.6337418295</v>
      </c>
      <c r="F996" s="1" t="str">
        <f t="shared" si="16"/>
        <v>20517425.287292,5524186.63374183</v>
      </c>
    </row>
    <row r="997" spans="1:6">
      <c r="A997">
        <v>28</v>
      </c>
      <c r="B997">
        <v>1260</v>
      </c>
      <c r="D997">
        <v>20517456.070034899</v>
      </c>
      <c r="E997">
        <v>5524147.2333257198</v>
      </c>
      <c r="F997" s="1" t="str">
        <f t="shared" si="16"/>
        <v>20517456.0700349,5524147.23332572</v>
      </c>
    </row>
    <row r="998" spans="1:6">
      <c r="A998">
        <v>28</v>
      </c>
      <c r="B998">
        <v>1265</v>
      </c>
      <c r="D998">
        <v>20517486.852777701</v>
      </c>
      <c r="E998">
        <v>5524107.8329096204</v>
      </c>
      <c r="F998" s="1" t="str">
        <f t="shared" si="16"/>
        <v>20517486.8527777,5524107.83290962</v>
      </c>
    </row>
    <row r="999" spans="1:6">
      <c r="A999">
        <v>28</v>
      </c>
      <c r="B999">
        <v>1270</v>
      </c>
      <c r="D999">
        <v>20517517.635520499</v>
      </c>
      <c r="E999">
        <v>5524068.4324935097</v>
      </c>
      <c r="F999" s="1" t="str">
        <f t="shared" si="16"/>
        <v>20517517.6355205,5524068.43249351</v>
      </c>
    </row>
    <row r="1000" spans="1:6">
      <c r="A1000">
        <v>28</v>
      </c>
      <c r="B1000">
        <v>1275</v>
      </c>
      <c r="D1000">
        <v>20517548.418263301</v>
      </c>
      <c r="E1000">
        <v>5524029.0320774103</v>
      </c>
      <c r="F1000" s="1" t="str">
        <f t="shared" si="16"/>
        <v>20517548.4182633,5524029.03207741</v>
      </c>
    </row>
    <row r="1001" spans="1:6">
      <c r="A1001">
        <v>28</v>
      </c>
      <c r="B1001">
        <v>1280</v>
      </c>
      <c r="D1001">
        <v>20517579.2010062</v>
      </c>
      <c r="E1001">
        <v>5523989.6316613099</v>
      </c>
      <c r="F1001" s="1" t="str">
        <f t="shared" si="16"/>
        <v>20517579.2010062,5523989.63166131</v>
      </c>
    </row>
    <row r="1002" spans="1:6">
      <c r="A1002">
        <v>28</v>
      </c>
      <c r="B1002">
        <v>1285</v>
      </c>
      <c r="D1002">
        <v>20517609.983748998</v>
      </c>
      <c r="E1002">
        <v>5523950.2312452104</v>
      </c>
      <c r="F1002" s="1" t="str">
        <f t="shared" si="16"/>
        <v>20517609.983749,5523950.23124521</v>
      </c>
    </row>
    <row r="1003" spans="1:6">
      <c r="A1003">
        <v>28</v>
      </c>
      <c r="B1003">
        <v>1290</v>
      </c>
      <c r="D1003">
        <v>20517640.766491801</v>
      </c>
      <c r="E1003">
        <v>5523910.83082911</v>
      </c>
      <c r="F1003" s="1" t="str">
        <f t="shared" si="16"/>
        <v>20517640.7664918,5523910.83082911</v>
      </c>
    </row>
    <row r="1004" spans="1:6">
      <c r="A1004">
        <v>28</v>
      </c>
      <c r="B1004">
        <v>1295</v>
      </c>
      <c r="D1004">
        <v>20517671.549234599</v>
      </c>
      <c r="E1004">
        <v>5523871.4304130198</v>
      </c>
      <c r="F1004" s="1" t="str">
        <f t="shared" si="16"/>
        <v>20517671.5492346,5523871.43041302</v>
      </c>
    </row>
    <row r="1005" spans="1:6">
      <c r="A1005">
        <v>28</v>
      </c>
      <c r="B1005">
        <v>1300</v>
      </c>
      <c r="D1005">
        <v>20517702.331977401</v>
      </c>
      <c r="E1005">
        <v>5523832.0299969204</v>
      </c>
      <c r="F1005" s="1" t="str">
        <f t="shared" si="16"/>
        <v>20517702.3319774,5523832.02999692</v>
      </c>
    </row>
    <row r="1006" spans="1:6">
      <c r="A1006">
        <v>28</v>
      </c>
      <c r="B1006">
        <v>1305</v>
      </c>
      <c r="D1006">
        <v>20517733.114720199</v>
      </c>
      <c r="E1006">
        <v>5523792.6295808302</v>
      </c>
      <c r="F1006" s="1" t="str">
        <f t="shared" si="16"/>
        <v>20517733.1147202,5523792.62958083</v>
      </c>
    </row>
    <row r="1007" spans="1:6">
      <c r="A1007">
        <v>28</v>
      </c>
      <c r="B1007">
        <v>1310</v>
      </c>
      <c r="D1007">
        <v>20517763.897463001</v>
      </c>
      <c r="E1007">
        <v>5523753.2291647298</v>
      </c>
      <c r="F1007" s="1" t="str">
        <f t="shared" si="16"/>
        <v>20517763.897463,5523753.22916473</v>
      </c>
    </row>
    <row r="1008" spans="1:6">
      <c r="A1008">
        <v>28</v>
      </c>
      <c r="B1008">
        <v>1315</v>
      </c>
      <c r="D1008">
        <v>20517794.6802058</v>
      </c>
      <c r="E1008">
        <v>5523713.8287486499</v>
      </c>
      <c r="F1008" s="1" t="str">
        <f t="shared" si="16"/>
        <v>20517794.6802058,5523713.82874865</v>
      </c>
    </row>
    <row r="1009" spans="1:6">
      <c r="A1009">
        <v>28</v>
      </c>
      <c r="B1009">
        <v>1320</v>
      </c>
      <c r="D1009">
        <v>20517825.462948602</v>
      </c>
      <c r="E1009">
        <v>5523674.4283325505</v>
      </c>
      <c r="F1009" s="1" t="str">
        <f t="shared" si="16"/>
        <v>20517825.4629486,5523674.42833255</v>
      </c>
    </row>
    <row r="1010" spans="1:6">
      <c r="A1010">
        <v>28</v>
      </c>
      <c r="B1010">
        <v>1325</v>
      </c>
      <c r="D1010">
        <v>20517856.2456914</v>
      </c>
      <c r="E1010">
        <v>5523635.0279164696</v>
      </c>
      <c r="F1010" s="1" t="str">
        <f t="shared" si="16"/>
        <v>20517856.2456914,5523635.02791647</v>
      </c>
    </row>
    <row r="1011" spans="1:6">
      <c r="A1011">
        <v>28</v>
      </c>
      <c r="B1011">
        <v>1330</v>
      </c>
      <c r="D1011">
        <v>20517887.028434101</v>
      </c>
      <c r="E1011">
        <v>5523595.6275003804</v>
      </c>
      <c r="F1011" s="1" t="str">
        <f t="shared" si="16"/>
        <v>20517887.0284341,5523595.62750038</v>
      </c>
    </row>
    <row r="1012" spans="1:6">
      <c r="A1012">
        <v>28</v>
      </c>
      <c r="B1012">
        <v>1335</v>
      </c>
      <c r="D1012">
        <v>20517917.8111769</v>
      </c>
      <c r="E1012">
        <v>5523556.2270842995</v>
      </c>
      <c r="F1012" s="1" t="str">
        <f t="shared" si="16"/>
        <v>20517917.8111769,5523556.2270843</v>
      </c>
    </row>
    <row r="1013" spans="1:6">
      <c r="A1013">
        <v>28</v>
      </c>
      <c r="B1013">
        <v>1340</v>
      </c>
      <c r="D1013">
        <v>20517948.593919698</v>
      </c>
      <c r="E1013">
        <v>5523516.8266682103</v>
      </c>
      <c r="F1013" s="1" t="str">
        <f t="shared" si="16"/>
        <v>20517948.5939197,5523516.82666821</v>
      </c>
    </row>
    <row r="1014" spans="1:6">
      <c r="A1014">
        <v>28</v>
      </c>
      <c r="B1014">
        <v>1345</v>
      </c>
      <c r="D1014">
        <v>20517979.3766625</v>
      </c>
      <c r="E1014">
        <v>5523477.4262521304</v>
      </c>
      <c r="F1014" s="1" t="str">
        <f t="shared" si="16"/>
        <v>20517979.3766625,5523477.42625213</v>
      </c>
    </row>
    <row r="1015" spans="1:6">
      <c r="A1015">
        <v>28</v>
      </c>
      <c r="B1015">
        <v>1350</v>
      </c>
      <c r="D1015">
        <v>20518010.159405202</v>
      </c>
      <c r="E1015">
        <v>5523438.0258360496</v>
      </c>
      <c r="F1015" s="1" t="str">
        <f t="shared" si="16"/>
        <v>20518010.1594052,5523438.02583605</v>
      </c>
    </row>
    <row r="1016" spans="1:6">
      <c r="A1016">
        <v>28</v>
      </c>
      <c r="B1016">
        <v>1355</v>
      </c>
      <c r="D1016">
        <v>20518040.942148</v>
      </c>
      <c r="E1016">
        <v>5523398.6254199697</v>
      </c>
      <c r="F1016" s="1" t="str">
        <f t="shared" si="16"/>
        <v>20518040.942148,5523398.62541997</v>
      </c>
    </row>
    <row r="1017" spans="1:6">
      <c r="A1017">
        <v>28</v>
      </c>
      <c r="B1017">
        <v>1360</v>
      </c>
      <c r="D1017">
        <v>20518071.724890798</v>
      </c>
      <c r="E1017">
        <v>5523359.2250038898</v>
      </c>
      <c r="F1017" s="1" t="str">
        <f t="shared" si="16"/>
        <v>20518071.7248908,5523359.22500389</v>
      </c>
    </row>
    <row r="1018" spans="1:6">
      <c r="A1018">
        <v>28</v>
      </c>
      <c r="B1018">
        <v>1365</v>
      </c>
      <c r="D1018">
        <v>20518102.5076335</v>
      </c>
      <c r="E1018">
        <v>5523319.8245878099</v>
      </c>
      <c r="F1018" s="1" t="str">
        <f t="shared" si="16"/>
        <v>20518102.5076335,5523319.82458781</v>
      </c>
    </row>
    <row r="1019" spans="1:6">
      <c r="A1019">
        <v>28</v>
      </c>
      <c r="B1019">
        <v>1370</v>
      </c>
      <c r="D1019">
        <v>20518133.290376302</v>
      </c>
      <c r="E1019">
        <v>5523280.4241717402</v>
      </c>
      <c r="F1019" s="1" t="str">
        <f t="shared" si="16"/>
        <v>20518133.2903763,5523280.42417174</v>
      </c>
    </row>
    <row r="1020" spans="1:6">
      <c r="A1020">
        <v>28</v>
      </c>
      <c r="B1020">
        <v>1375</v>
      </c>
      <c r="D1020">
        <v>20518164.0731191</v>
      </c>
      <c r="E1020">
        <v>5523241.0237556603</v>
      </c>
      <c r="F1020" s="1" t="str">
        <f t="shared" si="16"/>
        <v>20518164.0731191,5523241.02375566</v>
      </c>
    </row>
    <row r="1021" spans="1:6">
      <c r="A1021">
        <v>28</v>
      </c>
      <c r="B1021">
        <v>1380</v>
      </c>
      <c r="D1021">
        <v>20518194.855861802</v>
      </c>
      <c r="E1021">
        <v>5523201.6233395897</v>
      </c>
      <c r="F1021" s="1" t="str">
        <f t="shared" si="16"/>
        <v>20518194.8558618,5523201.62333959</v>
      </c>
    </row>
    <row r="1022" spans="1:6">
      <c r="A1022">
        <v>28</v>
      </c>
      <c r="B1022">
        <v>1385</v>
      </c>
      <c r="D1022">
        <v>20518225.6386046</v>
      </c>
      <c r="E1022">
        <v>5523162.2229235098</v>
      </c>
      <c r="F1022" s="1" t="str">
        <f t="shared" si="16"/>
        <v>20518225.6386046,5523162.22292351</v>
      </c>
    </row>
    <row r="1023" spans="1:6">
      <c r="A1023">
        <v>28</v>
      </c>
      <c r="B1023">
        <v>1390</v>
      </c>
      <c r="D1023">
        <v>20518256.421347301</v>
      </c>
      <c r="E1023">
        <v>5523122.8225074401</v>
      </c>
      <c r="F1023" s="1" t="str">
        <f t="shared" si="16"/>
        <v>20518256.4213473,5523122.82250744</v>
      </c>
    </row>
    <row r="1024" spans="1:6">
      <c r="A1024">
        <v>28</v>
      </c>
      <c r="B1024">
        <v>1395</v>
      </c>
      <c r="D1024">
        <v>20518287.204089999</v>
      </c>
      <c r="E1024">
        <v>5523083.4220913798</v>
      </c>
      <c r="F1024" s="1" t="str">
        <f t="shared" si="16"/>
        <v>20518287.20409,5523083.42209138</v>
      </c>
    </row>
    <row r="1025" spans="1:6">
      <c r="A1025">
        <v>28</v>
      </c>
      <c r="B1025">
        <v>1400</v>
      </c>
      <c r="D1025">
        <v>20518317.986832801</v>
      </c>
      <c r="E1025">
        <v>5523044.0216752999</v>
      </c>
      <c r="F1025" s="1" t="str">
        <f t="shared" si="16"/>
        <v>20518317.9868328,5523044.0216753</v>
      </c>
    </row>
    <row r="1026" spans="1:6">
      <c r="A1026">
        <v>28</v>
      </c>
      <c r="B1026">
        <v>1405</v>
      </c>
      <c r="D1026">
        <v>20518348.769575499</v>
      </c>
      <c r="E1026">
        <v>5523004.6212592404</v>
      </c>
      <c r="F1026" s="1" t="str">
        <f t="shared" si="16"/>
        <v>20518348.7695755,5523004.62125924</v>
      </c>
    </row>
    <row r="1027" spans="1:6">
      <c r="A1027">
        <v>28</v>
      </c>
      <c r="B1027">
        <v>1410</v>
      </c>
      <c r="D1027">
        <v>20518379.5523182</v>
      </c>
      <c r="E1027">
        <v>5522965.2208431698</v>
      </c>
      <c r="F1027" s="1" t="str">
        <f t="shared" si="16"/>
        <v>20518379.5523182,5522965.22084317</v>
      </c>
    </row>
    <row r="1028" spans="1:6">
      <c r="A1028">
        <v>28</v>
      </c>
      <c r="B1028">
        <v>1415</v>
      </c>
      <c r="D1028">
        <v>20518410.335060999</v>
      </c>
      <c r="E1028">
        <v>5522925.8204271104</v>
      </c>
      <c r="F1028" s="1" t="str">
        <f t="shared" si="16"/>
        <v>20518410.335061,5522925.82042711</v>
      </c>
    </row>
    <row r="1029" spans="1:6">
      <c r="A1029">
        <v>28</v>
      </c>
      <c r="B1029">
        <v>1420</v>
      </c>
      <c r="D1029">
        <v>20518441.1178037</v>
      </c>
      <c r="E1029">
        <v>5522886.4200110501</v>
      </c>
      <c r="F1029" s="1" t="str">
        <f t="shared" si="16"/>
        <v>20518441.1178037,5522886.42001105</v>
      </c>
    </row>
    <row r="1030" spans="1:6">
      <c r="A1030">
        <v>28</v>
      </c>
      <c r="B1030">
        <v>1425</v>
      </c>
      <c r="D1030">
        <v>20518471.900546402</v>
      </c>
      <c r="E1030">
        <v>5522847.0195949897</v>
      </c>
      <c r="F1030" s="1" t="str">
        <f t="shared" si="16"/>
        <v>20518471.9005464,5522847.01959499</v>
      </c>
    </row>
    <row r="1031" spans="1:6">
      <c r="A1031">
        <v>28</v>
      </c>
      <c r="B1031">
        <v>1430</v>
      </c>
      <c r="D1031">
        <v>20518502.683289099</v>
      </c>
      <c r="E1031">
        <v>5522807.6191789303</v>
      </c>
      <c r="F1031" s="1" t="str">
        <f t="shared" si="16"/>
        <v>20518502.6832891,5522807.61917893</v>
      </c>
    </row>
    <row r="1032" spans="1:6">
      <c r="A1032">
        <v>28</v>
      </c>
      <c r="B1032">
        <v>1435</v>
      </c>
      <c r="D1032">
        <v>20518533.466031902</v>
      </c>
      <c r="E1032">
        <v>5522768.2187628699</v>
      </c>
      <c r="F1032" s="1" t="str">
        <f t="shared" si="16"/>
        <v>20518533.4660319,5522768.21876287</v>
      </c>
    </row>
    <row r="1033" spans="1:6">
      <c r="A1033">
        <v>28</v>
      </c>
      <c r="B1033">
        <v>1440</v>
      </c>
      <c r="D1033">
        <v>20518564.248774599</v>
      </c>
      <c r="E1033">
        <v>5522728.8183468096</v>
      </c>
      <c r="F1033" s="1" t="str">
        <f t="shared" si="16"/>
        <v>20518564.2487746,5522728.81834681</v>
      </c>
    </row>
    <row r="1034" spans="1:6">
      <c r="A1034">
        <v>28</v>
      </c>
      <c r="B1034">
        <v>1445</v>
      </c>
      <c r="D1034">
        <v>20518595.031517301</v>
      </c>
      <c r="E1034">
        <v>5522689.4179307604</v>
      </c>
      <c r="F1034" s="1" t="str">
        <f t="shared" si="16"/>
        <v>20518595.0315173,5522689.41793076</v>
      </c>
    </row>
    <row r="1035" spans="1:6">
      <c r="A1035">
        <v>28</v>
      </c>
      <c r="B1035">
        <v>1450</v>
      </c>
      <c r="D1035">
        <v>20518625.814259999</v>
      </c>
      <c r="E1035">
        <v>5522650.0175147001</v>
      </c>
      <c r="F1035" s="1" t="str">
        <f t="shared" si="16"/>
        <v>20518625.81426,5522650.0175147</v>
      </c>
    </row>
    <row r="1036" spans="1:6">
      <c r="A1036">
        <v>28</v>
      </c>
      <c r="B1036">
        <v>1455</v>
      </c>
      <c r="D1036">
        <v>20518656.5970027</v>
      </c>
      <c r="E1036">
        <v>5522610.6170986397</v>
      </c>
      <c r="F1036" s="1" t="str">
        <f t="shared" ref="F1036:F1099" si="17">D1036&amp;","&amp;E1036</f>
        <v>20518656.5970027,5522610.61709864</v>
      </c>
    </row>
    <row r="1037" spans="1:6">
      <c r="A1037">
        <v>28</v>
      </c>
      <c r="B1037">
        <v>1460</v>
      </c>
      <c r="D1037">
        <v>20518687.379745401</v>
      </c>
      <c r="E1037">
        <v>5522571.2166825896</v>
      </c>
      <c r="F1037" s="1" t="str">
        <f t="shared" si="17"/>
        <v>20518687.3797454,5522571.21668259</v>
      </c>
    </row>
    <row r="1038" spans="1:6">
      <c r="A1038">
        <v>28</v>
      </c>
      <c r="B1038">
        <v>1465</v>
      </c>
      <c r="D1038">
        <v>20518718.162488099</v>
      </c>
      <c r="E1038">
        <v>5522531.8162665404</v>
      </c>
      <c r="F1038" s="1" t="str">
        <f t="shared" si="17"/>
        <v>20518718.1624881,5522531.81626654</v>
      </c>
    </row>
    <row r="1039" spans="1:6">
      <c r="A1039">
        <v>28</v>
      </c>
      <c r="B1039">
        <v>1470</v>
      </c>
      <c r="D1039">
        <v>20518748.945230801</v>
      </c>
      <c r="E1039">
        <v>5522492.4158504903</v>
      </c>
      <c r="F1039" s="1" t="str">
        <f t="shared" si="17"/>
        <v>20518748.9452308,5522492.41585049</v>
      </c>
    </row>
    <row r="1040" spans="1:6">
      <c r="A1040">
        <v>28</v>
      </c>
      <c r="B1040">
        <v>1475</v>
      </c>
      <c r="D1040">
        <v>20518779.727973498</v>
      </c>
      <c r="E1040">
        <v>5522453.0154344495</v>
      </c>
      <c r="F1040" s="1" t="str">
        <f t="shared" si="17"/>
        <v>20518779.7279735,5522453.01543445</v>
      </c>
    </row>
    <row r="1041" spans="1:6">
      <c r="A1041">
        <v>28</v>
      </c>
      <c r="B1041">
        <v>1480</v>
      </c>
      <c r="D1041">
        <v>20518810.5107162</v>
      </c>
      <c r="E1041">
        <v>5522413.6150184097</v>
      </c>
      <c r="F1041" s="1" t="str">
        <f t="shared" si="17"/>
        <v>20518810.5107162,5522413.61501841</v>
      </c>
    </row>
    <row r="1042" spans="1:6">
      <c r="A1042">
        <v>30</v>
      </c>
      <c r="B1042">
        <v>1235</v>
      </c>
      <c r="D1042">
        <v>20517459.757987801</v>
      </c>
      <c r="E1042">
        <v>5524467.3663755897</v>
      </c>
      <c r="F1042" s="1" t="str">
        <f t="shared" si="17"/>
        <v>20517459.7579878,5524467.36637559</v>
      </c>
    </row>
    <row r="1043" spans="1:6">
      <c r="A1043">
        <v>30</v>
      </c>
      <c r="B1043">
        <v>1240</v>
      </c>
      <c r="D1043">
        <v>20517490.540730599</v>
      </c>
      <c r="E1043">
        <v>5524427.96595948</v>
      </c>
      <c r="F1043" s="1" t="str">
        <f t="shared" si="17"/>
        <v>20517490.5407306,5524427.96595948</v>
      </c>
    </row>
    <row r="1044" spans="1:6">
      <c r="A1044">
        <v>30</v>
      </c>
      <c r="B1044">
        <v>1245</v>
      </c>
      <c r="D1044">
        <v>20517521.323473401</v>
      </c>
      <c r="E1044">
        <v>5524388.5655433703</v>
      </c>
      <c r="F1044" s="1" t="str">
        <f t="shared" si="17"/>
        <v>20517521.3234734,5524388.56554337</v>
      </c>
    </row>
    <row r="1045" spans="1:6">
      <c r="A1045">
        <v>30</v>
      </c>
      <c r="B1045">
        <v>1250</v>
      </c>
      <c r="D1045">
        <v>20517552.1062163</v>
      </c>
      <c r="E1045">
        <v>5524349.1651272401</v>
      </c>
      <c r="F1045" s="1" t="str">
        <f t="shared" si="17"/>
        <v>20517552.1062163,5524349.16512724</v>
      </c>
    </row>
    <row r="1046" spans="1:6">
      <c r="A1046">
        <v>30</v>
      </c>
      <c r="B1046">
        <v>1255</v>
      </c>
      <c r="D1046">
        <v>20517582.888959099</v>
      </c>
      <c r="E1046">
        <v>5524309.7647111202</v>
      </c>
      <c r="F1046" s="1" t="str">
        <f t="shared" si="17"/>
        <v>20517582.8889591,5524309.76471112</v>
      </c>
    </row>
    <row r="1047" spans="1:6">
      <c r="A1047">
        <v>30</v>
      </c>
      <c r="B1047">
        <v>1260</v>
      </c>
      <c r="D1047">
        <v>20517613.671701901</v>
      </c>
      <c r="E1047">
        <v>5524270.3642950002</v>
      </c>
      <c r="F1047" s="1" t="str">
        <f t="shared" si="17"/>
        <v>20517613.6717019,5524270.364295</v>
      </c>
    </row>
    <row r="1048" spans="1:6">
      <c r="A1048">
        <v>30</v>
      </c>
      <c r="B1048">
        <v>1265</v>
      </c>
      <c r="D1048">
        <v>20517644.454444699</v>
      </c>
      <c r="E1048">
        <v>5524230.9638788896</v>
      </c>
      <c r="F1048" s="1" t="str">
        <f t="shared" si="17"/>
        <v>20517644.4544447,5524230.96387889</v>
      </c>
    </row>
    <row r="1049" spans="1:6">
      <c r="A1049">
        <v>30</v>
      </c>
      <c r="B1049">
        <v>1270</v>
      </c>
      <c r="D1049">
        <v>20517675.237187501</v>
      </c>
      <c r="E1049">
        <v>5524191.5634627696</v>
      </c>
      <c r="F1049" s="1" t="str">
        <f t="shared" si="17"/>
        <v>20517675.2371875,5524191.56346277</v>
      </c>
    </row>
    <row r="1050" spans="1:6">
      <c r="A1050">
        <v>30</v>
      </c>
      <c r="B1050">
        <v>1275</v>
      </c>
      <c r="D1050">
        <v>20517706.0199304</v>
      </c>
      <c r="E1050">
        <v>5524152.1630466599</v>
      </c>
      <c r="F1050" s="1" t="str">
        <f t="shared" si="17"/>
        <v>20517706.0199304,5524152.16304666</v>
      </c>
    </row>
    <row r="1051" spans="1:6">
      <c r="A1051">
        <v>30</v>
      </c>
      <c r="B1051">
        <v>1280</v>
      </c>
      <c r="D1051">
        <v>20517736.802673198</v>
      </c>
      <c r="E1051">
        <v>5524112.7626305399</v>
      </c>
      <c r="F1051" s="1" t="str">
        <f t="shared" si="17"/>
        <v>20517736.8026732,5524112.76263054</v>
      </c>
    </row>
    <row r="1052" spans="1:6">
      <c r="A1052">
        <v>30</v>
      </c>
      <c r="B1052">
        <v>1285</v>
      </c>
      <c r="D1052">
        <v>20517767.585416</v>
      </c>
      <c r="E1052">
        <v>5524073.3622144302</v>
      </c>
      <c r="F1052" s="1" t="str">
        <f t="shared" si="17"/>
        <v>20517767.585416,5524073.36221443</v>
      </c>
    </row>
    <row r="1053" spans="1:6">
      <c r="A1053">
        <v>30</v>
      </c>
      <c r="B1053">
        <v>1290</v>
      </c>
      <c r="D1053">
        <v>20517798.368158799</v>
      </c>
      <c r="E1053">
        <v>5524033.9617983196</v>
      </c>
      <c r="F1053" s="1" t="str">
        <f t="shared" si="17"/>
        <v>20517798.3681588,5524033.96179832</v>
      </c>
    </row>
    <row r="1054" spans="1:6">
      <c r="A1054">
        <v>30</v>
      </c>
      <c r="B1054">
        <v>1295</v>
      </c>
      <c r="D1054">
        <v>20517829.150901601</v>
      </c>
      <c r="E1054">
        <v>5523994.5613822099</v>
      </c>
      <c r="F1054" s="1" t="str">
        <f t="shared" si="17"/>
        <v>20517829.1509016,5523994.56138221</v>
      </c>
    </row>
    <row r="1055" spans="1:6">
      <c r="A1055">
        <v>30</v>
      </c>
      <c r="B1055">
        <v>1300</v>
      </c>
      <c r="D1055">
        <v>20517859.933644399</v>
      </c>
      <c r="E1055">
        <v>5523955.1609661002</v>
      </c>
      <c r="F1055" s="1" t="str">
        <f t="shared" si="17"/>
        <v>20517859.9336444,5523955.1609661</v>
      </c>
    </row>
    <row r="1056" spans="1:6">
      <c r="A1056">
        <v>30</v>
      </c>
      <c r="B1056">
        <v>1305</v>
      </c>
      <c r="D1056">
        <v>20517890.716387201</v>
      </c>
      <c r="E1056">
        <v>5523915.7605499998</v>
      </c>
      <c r="F1056" s="1" t="str">
        <f t="shared" si="17"/>
        <v>20517890.7163872,5523915.76055</v>
      </c>
    </row>
    <row r="1057" spans="1:6">
      <c r="A1057">
        <v>30</v>
      </c>
      <c r="B1057">
        <v>1310</v>
      </c>
      <c r="D1057">
        <v>20517921.499129999</v>
      </c>
      <c r="E1057">
        <v>5523876.3601338901</v>
      </c>
      <c r="F1057" s="1" t="str">
        <f t="shared" si="17"/>
        <v>20517921.49913,5523876.36013389</v>
      </c>
    </row>
    <row r="1058" spans="1:6">
      <c r="A1058">
        <v>30</v>
      </c>
      <c r="B1058">
        <v>1315</v>
      </c>
      <c r="D1058">
        <v>20517952.281872801</v>
      </c>
      <c r="E1058">
        <v>5523836.9597177897</v>
      </c>
      <c r="F1058" s="1" t="str">
        <f t="shared" si="17"/>
        <v>20517952.2818728,5523836.95971779</v>
      </c>
    </row>
    <row r="1059" spans="1:6">
      <c r="A1059">
        <v>30</v>
      </c>
      <c r="B1059">
        <v>1320</v>
      </c>
      <c r="D1059">
        <v>20517983.064615499</v>
      </c>
      <c r="E1059">
        <v>5523797.55930168</v>
      </c>
      <c r="F1059" s="1" t="str">
        <f t="shared" si="17"/>
        <v>20517983.0646155,5523797.55930168</v>
      </c>
    </row>
    <row r="1060" spans="1:6">
      <c r="A1060">
        <v>30</v>
      </c>
      <c r="B1060">
        <v>1325</v>
      </c>
      <c r="D1060">
        <v>20518013.847358301</v>
      </c>
      <c r="E1060">
        <v>5523758.1588855898</v>
      </c>
      <c r="F1060" s="1" t="str">
        <f t="shared" si="17"/>
        <v>20518013.8473583,5523758.15888559</v>
      </c>
    </row>
    <row r="1061" spans="1:6">
      <c r="A1061">
        <v>30</v>
      </c>
      <c r="B1061">
        <v>1330</v>
      </c>
      <c r="D1061">
        <v>20518044.6301011</v>
      </c>
      <c r="E1061">
        <v>5523718.7584694903</v>
      </c>
      <c r="F1061" s="1" t="str">
        <f t="shared" si="17"/>
        <v>20518044.6301011,5523718.75846949</v>
      </c>
    </row>
    <row r="1062" spans="1:6">
      <c r="A1062">
        <v>30</v>
      </c>
      <c r="B1062">
        <v>1335</v>
      </c>
      <c r="D1062">
        <v>20518075.412843902</v>
      </c>
      <c r="E1062">
        <v>5523679.3580533899</v>
      </c>
      <c r="F1062" s="1" t="str">
        <f t="shared" si="17"/>
        <v>20518075.4128439,5523679.35805339</v>
      </c>
    </row>
    <row r="1063" spans="1:6">
      <c r="A1063">
        <v>30</v>
      </c>
      <c r="B1063">
        <v>1340</v>
      </c>
      <c r="D1063">
        <v>20518106.1955867</v>
      </c>
      <c r="E1063">
        <v>5523639.9576372895</v>
      </c>
      <c r="F1063" s="1" t="str">
        <f t="shared" si="17"/>
        <v>20518106.1955867,5523639.95763729</v>
      </c>
    </row>
    <row r="1064" spans="1:6">
      <c r="A1064">
        <v>30</v>
      </c>
      <c r="B1064">
        <v>1345</v>
      </c>
      <c r="D1064">
        <v>20518136.978329401</v>
      </c>
      <c r="E1064">
        <v>5523600.5572211901</v>
      </c>
      <c r="F1064" s="1" t="str">
        <f t="shared" si="17"/>
        <v>20518136.9783294,5523600.55722119</v>
      </c>
    </row>
    <row r="1065" spans="1:6">
      <c r="A1065">
        <v>30</v>
      </c>
      <c r="B1065">
        <v>1350</v>
      </c>
      <c r="D1065">
        <v>20518167.7610722</v>
      </c>
      <c r="E1065">
        <v>5523561.1568050999</v>
      </c>
      <c r="F1065" s="1" t="str">
        <f t="shared" si="17"/>
        <v>20518167.7610722,5523561.1568051</v>
      </c>
    </row>
    <row r="1066" spans="1:6">
      <c r="A1066">
        <v>30</v>
      </c>
      <c r="B1066">
        <v>1355</v>
      </c>
      <c r="D1066">
        <v>20518198.543815002</v>
      </c>
      <c r="E1066">
        <v>5523521.7563890098</v>
      </c>
      <c r="F1066" s="1" t="str">
        <f t="shared" si="17"/>
        <v>20518198.543815,5523521.75638901</v>
      </c>
    </row>
    <row r="1067" spans="1:6">
      <c r="A1067">
        <v>30</v>
      </c>
      <c r="B1067">
        <v>1360</v>
      </c>
      <c r="D1067">
        <v>20518229.3265577</v>
      </c>
      <c r="E1067">
        <v>5523482.3559729196</v>
      </c>
      <c r="F1067" s="1" t="str">
        <f t="shared" si="17"/>
        <v>20518229.3265577,5523482.35597292</v>
      </c>
    </row>
    <row r="1068" spans="1:6">
      <c r="A1068">
        <v>30</v>
      </c>
      <c r="B1068">
        <v>1365</v>
      </c>
      <c r="D1068">
        <v>20518260.109300502</v>
      </c>
      <c r="E1068">
        <v>5523442.9555568304</v>
      </c>
      <c r="F1068" s="1" t="str">
        <f t="shared" si="17"/>
        <v>20518260.1093005,5523442.95555683</v>
      </c>
    </row>
    <row r="1069" spans="1:6">
      <c r="A1069">
        <v>30</v>
      </c>
      <c r="B1069">
        <v>1370</v>
      </c>
      <c r="D1069">
        <v>20518290.892043199</v>
      </c>
      <c r="E1069">
        <v>5523403.55514073</v>
      </c>
      <c r="F1069" s="1" t="str">
        <f t="shared" si="17"/>
        <v>20518290.8920432,5523403.55514073</v>
      </c>
    </row>
    <row r="1070" spans="1:6">
      <c r="A1070">
        <v>30</v>
      </c>
      <c r="B1070">
        <v>1375</v>
      </c>
      <c r="D1070">
        <v>20518321.674786001</v>
      </c>
      <c r="E1070">
        <v>5523364.1547246501</v>
      </c>
      <c r="F1070" s="1" t="str">
        <f t="shared" si="17"/>
        <v>20518321.674786,5523364.15472465</v>
      </c>
    </row>
    <row r="1071" spans="1:6">
      <c r="A1071">
        <v>30</v>
      </c>
      <c r="B1071">
        <v>1380</v>
      </c>
      <c r="D1071">
        <v>20518352.457528699</v>
      </c>
      <c r="E1071">
        <v>5523324.7543085599</v>
      </c>
      <c r="F1071" s="1" t="str">
        <f t="shared" si="17"/>
        <v>20518352.4575287,5523324.75430856</v>
      </c>
    </row>
    <row r="1072" spans="1:6">
      <c r="A1072">
        <v>30</v>
      </c>
      <c r="B1072">
        <v>1385</v>
      </c>
      <c r="D1072">
        <v>20518383.240271501</v>
      </c>
      <c r="E1072">
        <v>5523285.35389248</v>
      </c>
      <c r="F1072" s="1" t="str">
        <f t="shared" si="17"/>
        <v>20518383.2402715,5523285.35389248</v>
      </c>
    </row>
    <row r="1073" spans="1:6">
      <c r="A1073">
        <v>30</v>
      </c>
      <c r="B1073">
        <v>1390</v>
      </c>
      <c r="D1073">
        <v>20518414.023014199</v>
      </c>
      <c r="E1073">
        <v>5523245.9534763899</v>
      </c>
      <c r="F1073" s="1" t="str">
        <f t="shared" si="17"/>
        <v>20518414.0230142,5523245.95347639</v>
      </c>
    </row>
    <row r="1074" spans="1:6">
      <c r="A1074">
        <v>30</v>
      </c>
      <c r="B1074">
        <v>1395</v>
      </c>
      <c r="D1074">
        <v>20518444.8057569</v>
      </c>
      <c r="E1074">
        <v>5523206.55306031</v>
      </c>
      <c r="F1074" s="1" t="str">
        <f t="shared" si="17"/>
        <v>20518444.8057569,5523206.55306031</v>
      </c>
    </row>
    <row r="1075" spans="1:6">
      <c r="A1075">
        <v>30</v>
      </c>
      <c r="B1075">
        <v>1400</v>
      </c>
      <c r="D1075">
        <v>20518475.588499699</v>
      </c>
      <c r="E1075">
        <v>5523167.1526442301</v>
      </c>
      <c r="F1075" s="1" t="str">
        <f t="shared" si="17"/>
        <v>20518475.5884997,5523167.15264423</v>
      </c>
    </row>
    <row r="1076" spans="1:6">
      <c r="A1076">
        <v>30</v>
      </c>
      <c r="B1076">
        <v>1405</v>
      </c>
      <c r="D1076">
        <v>20518506.3712424</v>
      </c>
      <c r="E1076">
        <v>5523127.7522281501</v>
      </c>
      <c r="F1076" s="1" t="str">
        <f t="shared" si="17"/>
        <v>20518506.3712424,5523127.75222815</v>
      </c>
    </row>
    <row r="1077" spans="1:6">
      <c r="A1077">
        <v>30</v>
      </c>
      <c r="B1077">
        <v>1410</v>
      </c>
      <c r="D1077">
        <v>20518537.153985102</v>
      </c>
      <c r="E1077">
        <v>5523088.3518120702</v>
      </c>
      <c r="F1077" s="1" t="str">
        <f t="shared" si="17"/>
        <v>20518537.1539851,5523088.35181207</v>
      </c>
    </row>
    <row r="1078" spans="1:6">
      <c r="A1078">
        <v>30</v>
      </c>
      <c r="B1078">
        <v>1415</v>
      </c>
      <c r="D1078">
        <v>20518567.9367279</v>
      </c>
      <c r="E1078">
        <v>5523048.9513959903</v>
      </c>
      <c r="F1078" s="1" t="str">
        <f t="shared" si="17"/>
        <v>20518567.9367279,5523048.95139599</v>
      </c>
    </row>
    <row r="1079" spans="1:6">
      <c r="A1079">
        <v>30</v>
      </c>
      <c r="B1079">
        <v>1420</v>
      </c>
      <c r="D1079">
        <v>20518598.719470602</v>
      </c>
      <c r="E1079">
        <v>5523009.5509799197</v>
      </c>
      <c r="F1079" s="1" t="str">
        <f t="shared" si="17"/>
        <v>20518598.7194706,5523009.55097992</v>
      </c>
    </row>
    <row r="1080" spans="1:6">
      <c r="A1080">
        <v>30</v>
      </c>
      <c r="B1080">
        <v>1425</v>
      </c>
      <c r="D1080">
        <v>20518629.502213299</v>
      </c>
      <c r="E1080">
        <v>5522970.1505638398</v>
      </c>
      <c r="F1080" s="1" t="str">
        <f t="shared" si="17"/>
        <v>20518629.5022133,5522970.15056384</v>
      </c>
    </row>
    <row r="1081" spans="1:6">
      <c r="A1081">
        <v>30</v>
      </c>
      <c r="B1081">
        <v>1430</v>
      </c>
      <c r="D1081">
        <v>20518660.284956001</v>
      </c>
      <c r="E1081">
        <v>5522930.7501477702</v>
      </c>
      <c r="F1081" s="1" t="str">
        <f t="shared" si="17"/>
        <v>20518660.284956,5522930.75014777</v>
      </c>
    </row>
    <row r="1082" spans="1:6">
      <c r="A1082">
        <v>30</v>
      </c>
      <c r="B1082">
        <v>1435</v>
      </c>
      <c r="D1082">
        <v>20518691.067698698</v>
      </c>
      <c r="E1082">
        <v>5522891.3497316903</v>
      </c>
      <c r="F1082" s="1" t="str">
        <f t="shared" si="17"/>
        <v>20518691.0676987,5522891.34973169</v>
      </c>
    </row>
    <row r="1083" spans="1:6">
      <c r="A1083">
        <v>30</v>
      </c>
      <c r="B1083">
        <v>1440</v>
      </c>
      <c r="D1083">
        <v>20518721.8504414</v>
      </c>
      <c r="E1083">
        <v>5522851.9493156197</v>
      </c>
      <c r="F1083" s="1" t="str">
        <f t="shared" si="17"/>
        <v>20518721.8504414,5522851.94931562</v>
      </c>
    </row>
    <row r="1084" spans="1:6">
      <c r="A1084">
        <v>30</v>
      </c>
      <c r="B1084">
        <v>1445</v>
      </c>
      <c r="D1084">
        <v>20518752.633184101</v>
      </c>
      <c r="E1084">
        <v>5522812.5488995602</v>
      </c>
      <c r="F1084" s="1" t="str">
        <f t="shared" si="17"/>
        <v>20518752.6331841,5522812.54889956</v>
      </c>
    </row>
    <row r="1085" spans="1:6">
      <c r="A1085">
        <v>30</v>
      </c>
      <c r="B1085">
        <v>1450</v>
      </c>
      <c r="D1085">
        <v>20518783.415926799</v>
      </c>
      <c r="E1085">
        <v>5522773.1484834896</v>
      </c>
      <c r="F1085" s="1" t="str">
        <f t="shared" si="17"/>
        <v>20518783.4159268,5522773.14848349</v>
      </c>
    </row>
    <row r="1086" spans="1:6">
      <c r="A1086">
        <v>30</v>
      </c>
      <c r="B1086">
        <v>1455</v>
      </c>
      <c r="D1086">
        <v>20518814.198669501</v>
      </c>
      <c r="E1086">
        <v>5522733.74806742</v>
      </c>
      <c r="F1086" s="1" t="str">
        <f t="shared" si="17"/>
        <v>20518814.1986695,5522733.74806742</v>
      </c>
    </row>
    <row r="1087" spans="1:6">
      <c r="A1087">
        <v>30</v>
      </c>
      <c r="B1087">
        <v>1460</v>
      </c>
      <c r="D1087">
        <v>20518844.981412198</v>
      </c>
      <c r="E1087">
        <v>5522694.3476513596</v>
      </c>
      <c r="F1087" s="1" t="str">
        <f t="shared" si="17"/>
        <v>20518844.9814122,5522694.34765136</v>
      </c>
    </row>
    <row r="1088" spans="1:6">
      <c r="A1088">
        <v>30</v>
      </c>
      <c r="B1088">
        <v>1465</v>
      </c>
      <c r="D1088">
        <v>20518875.7641549</v>
      </c>
      <c r="E1088">
        <v>5522654.94723529</v>
      </c>
      <c r="F1088" s="1" t="str">
        <f t="shared" si="17"/>
        <v>20518875.7641549,5522654.94723529</v>
      </c>
    </row>
    <row r="1089" spans="1:6">
      <c r="A1089">
        <v>30</v>
      </c>
      <c r="B1089">
        <v>1470</v>
      </c>
      <c r="D1089">
        <v>20518906.546897601</v>
      </c>
      <c r="E1089">
        <v>5522615.5468192296</v>
      </c>
      <c r="F1089" s="1" t="str">
        <f t="shared" si="17"/>
        <v>20518906.5468976,5522615.54681923</v>
      </c>
    </row>
    <row r="1090" spans="1:6">
      <c r="A1090">
        <v>30</v>
      </c>
      <c r="B1090">
        <v>1475</v>
      </c>
      <c r="D1090">
        <v>20518937.329640299</v>
      </c>
      <c r="E1090">
        <v>5522576.1464031702</v>
      </c>
      <c r="F1090" s="1" t="str">
        <f t="shared" si="17"/>
        <v>20518937.3296403,5522576.14640317</v>
      </c>
    </row>
    <row r="1091" spans="1:6">
      <c r="A1091">
        <v>30</v>
      </c>
      <c r="B1091">
        <v>1480</v>
      </c>
      <c r="D1091">
        <v>20518968.112383001</v>
      </c>
      <c r="E1091">
        <v>5522536.7459871098</v>
      </c>
      <c r="F1091" s="1" t="str">
        <f t="shared" si="17"/>
        <v>20518968.112383,5522536.74598711</v>
      </c>
    </row>
    <row r="1092" spans="1:6">
      <c r="A1092">
        <v>30</v>
      </c>
      <c r="B1092">
        <v>1485</v>
      </c>
      <c r="D1092">
        <v>20518998.895125601</v>
      </c>
      <c r="E1092">
        <v>5522497.3455710504</v>
      </c>
      <c r="F1092" s="1" t="str">
        <f t="shared" si="17"/>
        <v>20518998.8951256,5522497.34557105</v>
      </c>
    </row>
    <row r="1093" spans="1:6">
      <c r="A1093">
        <v>30</v>
      </c>
      <c r="B1093">
        <v>1490</v>
      </c>
      <c r="D1093">
        <v>20519029.677868299</v>
      </c>
      <c r="E1093">
        <v>5522457.9451549901</v>
      </c>
      <c r="F1093" s="1" t="str">
        <f t="shared" si="17"/>
        <v>20519029.6778683,5522457.94515499</v>
      </c>
    </row>
    <row r="1094" spans="1:6">
      <c r="A1094">
        <v>30</v>
      </c>
      <c r="B1094">
        <v>1495</v>
      </c>
      <c r="D1094">
        <v>20519060.460611001</v>
      </c>
      <c r="E1094">
        <v>5522418.5447389297</v>
      </c>
      <c r="F1094" s="1" t="str">
        <f t="shared" si="17"/>
        <v>20519060.460611,5522418.54473893</v>
      </c>
    </row>
    <row r="1095" spans="1:6">
      <c r="A1095">
        <v>32</v>
      </c>
      <c r="B1095">
        <v>1235</v>
      </c>
      <c r="D1095">
        <v>20517617.3596549</v>
      </c>
      <c r="E1095">
        <v>5524590.4973449297</v>
      </c>
      <c r="F1095" s="1" t="str">
        <f t="shared" si="17"/>
        <v>20517617.3596549,5524590.49734493</v>
      </c>
    </row>
    <row r="1096" spans="1:6">
      <c r="A1096">
        <v>32</v>
      </c>
      <c r="B1096">
        <v>1240</v>
      </c>
      <c r="D1096">
        <v>20517648.142397702</v>
      </c>
      <c r="E1096">
        <v>5524551.0969288005</v>
      </c>
      <c r="F1096" s="1" t="str">
        <f t="shared" si="17"/>
        <v>20517648.1423977,5524551.0969288</v>
      </c>
    </row>
    <row r="1097" spans="1:6">
      <c r="A1097">
        <v>32</v>
      </c>
      <c r="B1097">
        <v>1245</v>
      </c>
      <c r="D1097">
        <v>20517678.9251405</v>
      </c>
      <c r="E1097">
        <v>5524511.6965126703</v>
      </c>
      <c r="F1097" s="1" t="str">
        <f t="shared" si="17"/>
        <v>20517678.9251405,5524511.69651267</v>
      </c>
    </row>
    <row r="1098" spans="1:6">
      <c r="A1098">
        <v>32</v>
      </c>
      <c r="B1098">
        <v>1250</v>
      </c>
      <c r="D1098">
        <v>20517709.707883399</v>
      </c>
      <c r="E1098">
        <v>5524472.2960965298</v>
      </c>
      <c r="F1098" s="1" t="str">
        <f t="shared" si="17"/>
        <v>20517709.7078834,5524472.29609653</v>
      </c>
    </row>
    <row r="1099" spans="1:6">
      <c r="A1099">
        <v>32</v>
      </c>
      <c r="B1099">
        <v>1255</v>
      </c>
      <c r="D1099">
        <v>20517740.490626201</v>
      </c>
      <c r="E1099">
        <v>5524432.8956803996</v>
      </c>
      <c r="F1099" s="1" t="str">
        <f t="shared" si="17"/>
        <v>20517740.4906262,5524432.8956804</v>
      </c>
    </row>
    <row r="1100" spans="1:6">
      <c r="A1100">
        <v>32</v>
      </c>
      <c r="B1100">
        <v>1260</v>
      </c>
      <c r="D1100">
        <v>20517771.273368999</v>
      </c>
      <c r="E1100">
        <v>5524393.4952642703</v>
      </c>
      <c r="F1100" s="1" t="str">
        <f t="shared" ref="F1100:F1163" si="18">D1100&amp;","&amp;E1100</f>
        <v>20517771.273369,5524393.49526427</v>
      </c>
    </row>
    <row r="1101" spans="1:6">
      <c r="A1101">
        <v>32</v>
      </c>
      <c r="B1101">
        <v>1265</v>
      </c>
      <c r="D1101">
        <v>20517802.056111801</v>
      </c>
      <c r="E1101">
        <v>5524354.0948481401</v>
      </c>
      <c r="F1101" s="1" t="str">
        <f t="shared" si="18"/>
        <v>20517802.0561118,5524354.09484814</v>
      </c>
    </row>
    <row r="1102" spans="1:6">
      <c r="A1102">
        <v>32</v>
      </c>
      <c r="B1102">
        <v>1270</v>
      </c>
      <c r="D1102">
        <v>20517832.8388546</v>
      </c>
      <c r="E1102">
        <v>5524314.6944320099</v>
      </c>
      <c r="F1102" s="1" t="str">
        <f t="shared" si="18"/>
        <v>20517832.8388546,5524314.69443201</v>
      </c>
    </row>
    <row r="1103" spans="1:6">
      <c r="A1103">
        <v>32</v>
      </c>
      <c r="B1103">
        <v>1275</v>
      </c>
      <c r="D1103">
        <v>20517863.621597402</v>
      </c>
      <c r="E1103">
        <v>5524275.2940158797</v>
      </c>
      <c r="F1103" s="1" t="str">
        <f t="shared" si="18"/>
        <v>20517863.6215974,5524275.29401588</v>
      </c>
    </row>
    <row r="1104" spans="1:6">
      <c r="A1104">
        <v>32</v>
      </c>
      <c r="B1104">
        <v>1280</v>
      </c>
      <c r="D1104">
        <v>20517894.4043402</v>
      </c>
      <c r="E1104">
        <v>5524235.8935997598</v>
      </c>
      <c r="F1104" s="1" t="str">
        <f t="shared" si="18"/>
        <v>20517894.4043402,5524235.89359976</v>
      </c>
    </row>
    <row r="1105" spans="1:6">
      <c r="A1105">
        <v>32</v>
      </c>
      <c r="B1105">
        <v>1285</v>
      </c>
      <c r="D1105">
        <v>20517925.187082998</v>
      </c>
      <c r="E1105">
        <v>5524196.4931836296</v>
      </c>
      <c r="F1105" s="1" t="str">
        <f t="shared" si="18"/>
        <v>20517925.187083,5524196.49318363</v>
      </c>
    </row>
    <row r="1106" spans="1:6">
      <c r="A1106">
        <v>32</v>
      </c>
      <c r="B1106">
        <v>1290</v>
      </c>
      <c r="D1106">
        <v>20517955.969825801</v>
      </c>
      <c r="E1106">
        <v>5524157.0927675096</v>
      </c>
      <c r="F1106" s="1" t="str">
        <f t="shared" si="18"/>
        <v>20517955.9698258,5524157.09276751</v>
      </c>
    </row>
    <row r="1107" spans="1:6">
      <c r="A1107">
        <v>32</v>
      </c>
      <c r="B1107">
        <v>1295</v>
      </c>
      <c r="D1107">
        <v>20517986.752568599</v>
      </c>
      <c r="E1107">
        <v>5524117.6923513897</v>
      </c>
      <c r="F1107" s="1" t="str">
        <f t="shared" si="18"/>
        <v>20517986.7525686,5524117.69235139</v>
      </c>
    </row>
    <row r="1108" spans="1:6">
      <c r="A1108">
        <v>32</v>
      </c>
      <c r="B1108">
        <v>1300</v>
      </c>
      <c r="D1108">
        <v>20518017.535311401</v>
      </c>
      <c r="E1108">
        <v>5524078.2919352697</v>
      </c>
      <c r="F1108" s="1" t="str">
        <f t="shared" si="18"/>
        <v>20518017.5353114,5524078.29193527</v>
      </c>
    </row>
    <row r="1109" spans="1:6">
      <c r="A1109">
        <v>32</v>
      </c>
      <c r="B1109">
        <v>1305</v>
      </c>
      <c r="D1109">
        <v>20518048.318054199</v>
      </c>
      <c r="E1109">
        <v>5524038.8915191498</v>
      </c>
      <c r="F1109" s="1" t="str">
        <f t="shared" si="18"/>
        <v>20518048.3180542,5524038.89151915</v>
      </c>
    </row>
    <row r="1110" spans="1:6">
      <c r="A1110">
        <v>32</v>
      </c>
      <c r="B1110">
        <v>1310</v>
      </c>
      <c r="D1110">
        <v>20518079.100797001</v>
      </c>
      <c r="E1110">
        <v>5523999.4911030298</v>
      </c>
      <c r="F1110" s="1" t="str">
        <f t="shared" si="18"/>
        <v>20518079.100797,5523999.49110303</v>
      </c>
    </row>
    <row r="1111" spans="1:6">
      <c r="A1111">
        <v>32</v>
      </c>
      <c r="B1111">
        <v>1315</v>
      </c>
      <c r="D1111">
        <v>20518109.8835398</v>
      </c>
      <c r="E1111">
        <v>5523960.0906869099</v>
      </c>
      <c r="F1111" s="1" t="str">
        <f t="shared" si="18"/>
        <v>20518109.8835398,5523960.09068691</v>
      </c>
    </row>
    <row r="1112" spans="1:6">
      <c r="A1112">
        <v>32</v>
      </c>
      <c r="B1112">
        <v>1320</v>
      </c>
      <c r="D1112">
        <v>20518140.666282602</v>
      </c>
      <c r="E1112">
        <v>5523920.6902708001</v>
      </c>
      <c r="F1112" s="1" t="str">
        <f t="shared" si="18"/>
        <v>20518140.6662826,5523920.6902708</v>
      </c>
    </row>
    <row r="1113" spans="1:6">
      <c r="A1113">
        <v>32</v>
      </c>
      <c r="B1113">
        <v>1325</v>
      </c>
      <c r="D1113">
        <v>20518171.4490254</v>
      </c>
      <c r="E1113">
        <v>5523881.2898546802</v>
      </c>
      <c r="F1113" s="1" t="str">
        <f t="shared" si="18"/>
        <v>20518171.4490254,5523881.28985468</v>
      </c>
    </row>
    <row r="1114" spans="1:6">
      <c r="A1114">
        <v>32</v>
      </c>
      <c r="B1114">
        <v>1330</v>
      </c>
      <c r="D1114">
        <v>20518202.231768101</v>
      </c>
      <c r="E1114">
        <v>5523841.8894385695</v>
      </c>
      <c r="F1114" s="1" t="str">
        <f t="shared" si="18"/>
        <v>20518202.2317681,5523841.88943857</v>
      </c>
    </row>
    <row r="1115" spans="1:6">
      <c r="A1115">
        <v>32</v>
      </c>
      <c r="B1115">
        <v>1335</v>
      </c>
      <c r="D1115">
        <v>20518233.0145109</v>
      </c>
      <c r="E1115">
        <v>5523802.4890224598</v>
      </c>
      <c r="F1115" s="1" t="str">
        <f t="shared" si="18"/>
        <v>20518233.0145109,5523802.48902246</v>
      </c>
    </row>
    <row r="1116" spans="1:6">
      <c r="A1116">
        <v>32</v>
      </c>
      <c r="B1116">
        <v>1340</v>
      </c>
      <c r="D1116">
        <v>20518263.797253702</v>
      </c>
      <c r="E1116">
        <v>5523763.0886063501</v>
      </c>
      <c r="F1116" s="1" t="str">
        <f t="shared" si="18"/>
        <v>20518263.7972537,5523763.08860635</v>
      </c>
    </row>
    <row r="1117" spans="1:6">
      <c r="A1117">
        <v>32</v>
      </c>
      <c r="B1117">
        <v>1345</v>
      </c>
      <c r="D1117">
        <v>20518294.5799964</v>
      </c>
      <c r="E1117">
        <v>5523723.6881902302</v>
      </c>
      <c r="F1117" s="1" t="str">
        <f t="shared" si="18"/>
        <v>20518294.5799964,5523723.68819023</v>
      </c>
    </row>
    <row r="1118" spans="1:6">
      <c r="A1118">
        <v>32</v>
      </c>
      <c r="B1118">
        <v>1350</v>
      </c>
      <c r="D1118">
        <v>20518325.362739202</v>
      </c>
      <c r="E1118">
        <v>5523684.2877741298</v>
      </c>
      <c r="F1118" s="1" t="str">
        <f t="shared" si="18"/>
        <v>20518325.3627392,5523684.28777413</v>
      </c>
    </row>
    <row r="1119" spans="1:6">
      <c r="A1119">
        <v>32</v>
      </c>
      <c r="B1119">
        <v>1355</v>
      </c>
      <c r="D1119">
        <v>20518356.145481899</v>
      </c>
      <c r="E1119">
        <v>5523644.8873580201</v>
      </c>
      <c r="F1119" s="1" t="str">
        <f t="shared" si="18"/>
        <v>20518356.1454819,5523644.88735802</v>
      </c>
    </row>
    <row r="1120" spans="1:6">
      <c r="A1120">
        <v>32</v>
      </c>
      <c r="B1120">
        <v>1360</v>
      </c>
      <c r="D1120">
        <v>20518386.928224701</v>
      </c>
      <c r="E1120">
        <v>5523605.4869419197</v>
      </c>
      <c r="F1120" s="1" t="str">
        <f t="shared" si="18"/>
        <v>20518386.9282247,5523605.48694192</v>
      </c>
    </row>
    <row r="1121" spans="1:6">
      <c r="A1121">
        <v>32</v>
      </c>
      <c r="B1121">
        <v>1365</v>
      </c>
      <c r="D1121">
        <v>20518417.7109675</v>
      </c>
      <c r="E1121">
        <v>5523566.0865258202</v>
      </c>
      <c r="F1121" s="1" t="str">
        <f t="shared" si="18"/>
        <v>20518417.7109675,5523566.08652582</v>
      </c>
    </row>
    <row r="1122" spans="1:6">
      <c r="A1122">
        <v>32</v>
      </c>
      <c r="B1122">
        <v>1370</v>
      </c>
      <c r="D1122">
        <v>20518448.493710201</v>
      </c>
      <c r="E1122">
        <v>5523526.6861097198</v>
      </c>
      <c r="F1122" s="1" t="str">
        <f t="shared" si="18"/>
        <v>20518448.4937102,5523526.68610972</v>
      </c>
    </row>
    <row r="1123" spans="1:6">
      <c r="A1123">
        <v>32</v>
      </c>
      <c r="B1123">
        <v>1375</v>
      </c>
      <c r="D1123">
        <v>20518479.276452899</v>
      </c>
      <c r="E1123">
        <v>5523487.2856936101</v>
      </c>
      <c r="F1123" s="1" t="str">
        <f t="shared" si="18"/>
        <v>20518479.2764529,5523487.28569361</v>
      </c>
    </row>
    <row r="1124" spans="1:6">
      <c r="A1124">
        <v>32</v>
      </c>
      <c r="B1124">
        <v>1380</v>
      </c>
      <c r="D1124">
        <v>20518510.059195701</v>
      </c>
      <c r="E1124">
        <v>5523447.8852775199</v>
      </c>
      <c r="F1124" s="1" t="str">
        <f t="shared" si="18"/>
        <v>20518510.0591957,5523447.88527752</v>
      </c>
    </row>
    <row r="1125" spans="1:6">
      <c r="A1125">
        <v>32</v>
      </c>
      <c r="B1125">
        <v>1385</v>
      </c>
      <c r="D1125">
        <v>20518540.841938399</v>
      </c>
      <c r="E1125">
        <v>5523408.4848614102</v>
      </c>
      <c r="F1125" s="1" t="str">
        <f t="shared" si="18"/>
        <v>20518540.8419384,5523408.48486141</v>
      </c>
    </row>
    <row r="1126" spans="1:6">
      <c r="A1126">
        <v>32</v>
      </c>
      <c r="B1126">
        <v>1390</v>
      </c>
      <c r="D1126">
        <v>20518571.624681201</v>
      </c>
      <c r="E1126">
        <v>5523369.0844453201</v>
      </c>
      <c r="F1126" s="1" t="str">
        <f t="shared" si="18"/>
        <v>20518571.6246812,5523369.08444532</v>
      </c>
    </row>
    <row r="1127" spans="1:6">
      <c r="A1127">
        <v>32</v>
      </c>
      <c r="B1127">
        <v>1395</v>
      </c>
      <c r="D1127">
        <v>20518602.407423899</v>
      </c>
      <c r="E1127">
        <v>5523329.6840292299</v>
      </c>
      <c r="F1127" s="1" t="str">
        <f t="shared" si="18"/>
        <v>20518602.4074239,5523329.68402923</v>
      </c>
    </row>
    <row r="1128" spans="1:6">
      <c r="A1128">
        <v>32</v>
      </c>
      <c r="B1128">
        <v>1400</v>
      </c>
      <c r="D1128">
        <v>20518633.1901666</v>
      </c>
      <c r="E1128">
        <v>5523290.2836131202</v>
      </c>
      <c r="F1128" s="1" t="str">
        <f t="shared" si="18"/>
        <v>20518633.1901666,5523290.28361312</v>
      </c>
    </row>
    <row r="1129" spans="1:6">
      <c r="A1129">
        <v>32</v>
      </c>
      <c r="B1129">
        <v>1405</v>
      </c>
      <c r="D1129">
        <v>20518663.972909302</v>
      </c>
      <c r="E1129">
        <v>5523250.8831970301</v>
      </c>
      <c r="F1129" s="1" t="str">
        <f t="shared" si="18"/>
        <v>20518663.9729093,5523250.88319703</v>
      </c>
    </row>
    <row r="1130" spans="1:6">
      <c r="A1130">
        <v>32</v>
      </c>
      <c r="B1130">
        <v>1410</v>
      </c>
      <c r="D1130">
        <v>20518694.7556521</v>
      </c>
      <c r="E1130">
        <v>5523211.4827809501</v>
      </c>
      <c r="F1130" s="1" t="str">
        <f t="shared" si="18"/>
        <v>20518694.7556521,5523211.48278095</v>
      </c>
    </row>
    <row r="1131" spans="1:6">
      <c r="A1131">
        <v>32</v>
      </c>
      <c r="B1131">
        <v>1415</v>
      </c>
      <c r="D1131">
        <v>20518725.538394801</v>
      </c>
      <c r="E1131">
        <v>5523172.0823648497</v>
      </c>
      <c r="F1131" s="1" t="str">
        <f t="shared" si="18"/>
        <v>20518725.5383948,5523172.08236485</v>
      </c>
    </row>
    <row r="1132" spans="1:6">
      <c r="A1132">
        <v>32</v>
      </c>
      <c r="B1132">
        <v>1420</v>
      </c>
      <c r="D1132">
        <v>20518756.321137499</v>
      </c>
      <c r="E1132">
        <v>5523132.6819487596</v>
      </c>
      <c r="F1132" s="1" t="str">
        <f t="shared" si="18"/>
        <v>20518756.3211375,5523132.68194876</v>
      </c>
    </row>
    <row r="1133" spans="1:6">
      <c r="A1133">
        <v>32</v>
      </c>
      <c r="B1133">
        <v>1425</v>
      </c>
      <c r="D1133">
        <v>20518787.103880201</v>
      </c>
      <c r="E1133">
        <v>5523093.2815326704</v>
      </c>
      <c r="F1133" s="1" t="str">
        <f t="shared" si="18"/>
        <v>20518787.1038802,5523093.28153267</v>
      </c>
    </row>
    <row r="1134" spans="1:6">
      <c r="A1134">
        <v>32</v>
      </c>
      <c r="B1134">
        <v>1430</v>
      </c>
      <c r="D1134">
        <v>20518817.886622898</v>
      </c>
      <c r="E1134">
        <v>5523053.8811165905</v>
      </c>
      <c r="F1134" s="1" t="str">
        <f t="shared" si="18"/>
        <v>20518817.8866229,5523053.88111659</v>
      </c>
    </row>
    <row r="1135" spans="1:6">
      <c r="A1135">
        <v>32</v>
      </c>
      <c r="B1135">
        <v>1435</v>
      </c>
      <c r="D1135">
        <v>20518848.6693656</v>
      </c>
      <c r="E1135">
        <v>5523014.4807005003</v>
      </c>
      <c r="F1135" s="1" t="str">
        <f t="shared" si="18"/>
        <v>20518848.6693656,5523014.4807005</v>
      </c>
    </row>
    <row r="1136" spans="1:6">
      <c r="A1136">
        <v>32</v>
      </c>
      <c r="B1136">
        <v>1440</v>
      </c>
      <c r="D1136">
        <v>20518879.452108301</v>
      </c>
      <c r="E1136">
        <v>5522975.0802844204</v>
      </c>
      <c r="F1136" s="1" t="str">
        <f t="shared" si="18"/>
        <v>20518879.4521083,5522975.08028442</v>
      </c>
    </row>
    <row r="1137" spans="1:6">
      <c r="A1137">
        <v>32</v>
      </c>
      <c r="B1137">
        <v>1445</v>
      </c>
      <c r="D1137">
        <v>20518910.234850999</v>
      </c>
      <c r="E1137">
        <v>5522935.6798683302</v>
      </c>
      <c r="F1137" s="1" t="str">
        <f t="shared" si="18"/>
        <v>20518910.234851,5522935.67986833</v>
      </c>
    </row>
    <row r="1138" spans="1:6">
      <c r="A1138">
        <v>32</v>
      </c>
      <c r="B1138">
        <v>1450</v>
      </c>
      <c r="D1138">
        <v>20518941.0175937</v>
      </c>
      <c r="E1138">
        <v>5522896.2794522597</v>
      </c>
      <c r="F1138" s="1" t="str">
        <f t="shared" si="18"/>
        <v>20518941.0175937,5522896.27945226</v>
      </c>
    </row>
    <row r="1139" spans="1:6">
      <c r="A1139">
        <v>32</v>
      </c>
      <c r="B1139">
        <v>1455</v>
      </c>
      <c r="D1139">
        <v>20518971.800336398</v>
      </c>
      <c r="E1139">
        <v>5522856.8790361797</v>
      </c>
      <c r="F1139" s="1" t="str">
        <f t="shared" si="18"/>
        <v>20518971.8003364,5522856.87903618</v>
      </c>
    </row>
    <row r="1140" spans="1:6">
      <c r="A1140">
        <v>32</v>
      </c>
      <c r="B1140">
        <v>1460</v>
      </c>
      <c r="D1140">
        <v>20519002.5830791</v>
      </c>
      <c r="E1140">
        <v>5522817.4786200998</v>
      </c>
      <c r="F1140" s="1" t="str">
        <f t="shared" si="18"/>
        <v>20519002.5830791,5522817.4786201</v>
      </c>
    </row>
    <row r="1141" spans="1:6">
      <c r="A1141">
        <v>32</v>
      </c>
      <c r="B1141">
        <v>1465</v>
      </c>
      <c r="D1141">
        <v>20519033.365821801</v>
      </c>
      <c r="E1141">
        <v>5522778.0782040199</v>
      </c>
      <c r="F1141" s="1" t="str">
        <f t="shared" si="18"/>
        <v>20519033.3658218,5522778.07820402</v>
      </c>
    </row>
    <row r="1142" spans="1:6">
      <c r="A1142">
        <v>32</v>
      </c>
      <c r="B1142">
        <v>1470</v>
      </c>
      <c r="D1142">
        <v>20519064.148564499</v>
      </c>
      <c r="E1142">
        <v>5522738.67778794</v>
      </c>
      <c r="F1142" s="1" t="str">
        <f t="shared" si="18"/>
        <v>20519064.1485645,5522738.67778794</v>
      </c>
    </row>
    <row r="1143" spans="1:6">
      <c r="A1143">
        <v>32</v>
      </c>
      <c r="B1143">
        <v>1475</v>
      </c>
      <c r="D1143">
        <v>20519094.9313071</v>
      </c>
      <c r="E1143">
        <v>5522699.2773718704</v>
      </c>
      <c r="F1143" s="1" t="str">
        <f t="shared" si="18"/>
        <v>20519094.9313071,5522699.27737187</v>
      </c>
    </row>
    <row r="1144" spans="1:6">
      <c r="A1144">
        <v>32</v>
      </c>
      <c r="B1144">
        <v>1480</v>
      </c>
      <c r="D1144">
        <v>20519125.714049801</v>
      </c>
      <c r="E1144">
        <v>5522659.8769557998</v>
      </c>
      <c r="F1144" s="1" t="str">
        <f t="shared" si="18"/>
        <v>20519125.7140498,5522659.8769558</v>
      </c>
    </row>
    <row r="1145" spans="1:6">
      <c r="A1145">
        <v>32</v>
      </c>
      <c r="B1145">
        <v>1485</v>
      </c>
      <c r="D1145">
        <v>20519156.496792499</v>
      </c>
      <c r="E1145">
        <v>5522620.4765397198</v>
      </c>
      <c r="F1145" s="1" t="str">
        <f t="shared" si="18"/>
        <v>20519156.4967925,5522620.47653972</v>
      </c>
    </row>
    <row r="1146" spans="1:6">
      <c r="A1146">
        <v>32</v>
      </c>
      <c r="B1146">
        <v>1490</v>
      </c>
      <c r="D1146">
        <v>20519187.2795352</v>
      </c>
      <c r="E1146">
        <v>5522581.0761236604</v>
      </c>
      <c r="F1146" s="1" t="str">
        <f t="shared" si="18"/>
        <v>20519187.2795352,5522581.07612366</v>
      </c>
    </row>
    <row r="1147" spans="1:6">
      <c r="A1147">
        <v>32</v>
      </c>
      <c r="B1147">
        <v>1495</v>
      </c>
      <c r="D1147">
        <v>20519218.062277801</v>
      </c>
      <c r="E1147">
        <v>5522541.6757075898</v>
      </c>
      <c r="F1147" s="1" t="str">
        <f t="shared" si="18"/>
        <v>20519218.0622778,5522541.67570759</v>
      </c>
    </row>
    <row r="1148" spans="1:6">
      <c r="A1148">
        <v>32</v>
      </c>
      <c r="B1148">
        <v>1500</v>
      </c>
      <c r="D1148">
        <v>20519248.845020499</v>
      </c>
      <c r="E1148">
        <v>5522502.2752915202</v>
      </c>
      <c r="F1148" s="1" t="str">
        <f t="shared" si="18"/>
        <v>20519248.8450205,5522502.27529152</v>
      </c>
    </row>
    <row r="1149" spans="1:6">
      <c r="A1149">
        <v>32</v>
      </c>
      <c r="B1149">
        <v>1505</v>
      </c>
      <c r="D1149">
        <v>20519279.6277631</v>
      </c>
      <c r="E1149">
        <v>5522462.8748754496</v>
      </c>
      <c r="F1149" s="1" t="str">
        <f t="shared" si="18"/>
        <v>20519279.6277631,5522462.87487545</v>
      </c>
    </row>
    <row r="1150" spans="1:6">
      <c r="A1150">
        <v>32</v>
      </c>
      <c r="B1150">
        <v>1510</v>
      </c>
      <c r="D1150">
        <v>20519310.410505701</v>
      </c>
      <c r="E1150">
        <v>5522423.4744593799</v>
      </c>
      <c r="F1150" s="1" t="str">
        <f t="shared" si="18"/>
        <v>20519310.4105057,5522423.47445938</v>
      </c>
    </row>
    <row r="1151" spans="1:6">
      <c r="A1151">
        <v>34</v>
      </c>
      <c r="B1151">
        <v>1235</v>
      </c>
      <c r="D1151">
        <v>20517774.961322099</v>
      </c>
      <c r="E1151">
        <v>5524713.6283142604</v>
      </c>
      <c r="F1151" s="1" t="str">
        <f t="shared" si="18"/>
        <v>20517774.9613221,5524713.62831426</v>
      </c>
    </row>
    <row r="1152" spans="1:6">
      <c r="A1152">
        <v>34</v>
      </c>
      <c r="B1152">
        <v>1240</v>
      </c>
      <c r="D1152">
        <v>20517805.744064901</v>
      </c>
      <c r="E1152">
        <v>5524674.2278981097</v>
      </c>
      <c r="F1152" s="1" t="str">
        <f t="shared" si="18"/>
        <v>20517805.7440649,5524674.22789811</v>
      </c>
    </row>
    <row r="1153" spans="1:6">
      <c r="A1153">
        <v>34</v>
      </c>
      <c r="B1153">
        <v>1245</v>
      </c>
      <c r="D1153">
        <v>20517836.526807699</v>
      </c>
      <c r="E1153">
        <v>5524634.8274819599</v>
      </c>
      <c r="F1153" s="1" t="str">
        <f t="shared" si="18"/>
        <v>20517836.5268077,5524634.82748196</v>
      </c>
    </row>
    <row r="1154" spans="1:6">
      <c r="A1154">
        <v>34</v>
      </c>
      <c r="B1154">
        <v>1250</v>
      </c>
      <c r="D1154">
        <v>20517867.309550501</v>
      </c>
      <c r="E1154">
        <v>5524595.4270658102</v>
      </c>
      <c r="F1154" s="1" t="str">
        <f t="shared" si="18"/>
        <v>20517867.3095505,5524595.42706581</v>
      </c>
    </row>
    <row r="1155" spans="1:6">
      <c r="A1155">
        <v>34</v>
      </c>
      <c r="B1155">
        <v>1255</v>
      </c>
      <c r="D1155">
        <v>20517898.0922933</v>
      </c>
      <c r="E1155">
        <v>5524556.0266496697</v>
      </c>
      <c r="F1155" s="1" t="str">
        <f t="shared" si="18"/>
        <v>20517898.0922933,5524556.02664967</v>
      </c>
    </row>
    <row r="1156" spans="1:6">
      <c r="A1156">
        <v>34</v>
      </c>
      <c r="B1156">
        <v>1260</v>
      </c>
      <c r="D1156">
        <v>20517928.875036102</v>
      </c>
      <c r="E1156">
        <v>5524516.62623352</v>
      </c>
      <c r="F1156" s="1" t="str">
        <f t="shared" si="18"/>
        <v>20517928.8750361,5524516.62623352</v>
      </c>
    </row>
    <row r="1157" spans="1:6">
      <c r="A1157">
        <v>34</v>
      </c>
      <c r="B1157">
        <v>1265</v>
      </c>
      <c r="D1157">
        <v>20517959.6577789</v>
      </c>
      <c r="E1157">
        <v>5524477.2258173795</v>
      </c>
      <c r="F1157" s="1" t="str">
        <f t="shared" si="18"/>
        <v>20517959.6577789,5524477.22581738</v>
      </c>
    </row>
    <row r="1158" spans="1:6">
      <c r="A1158">
        <v>34</v>
      </c>
      <c r="B1158">
        <v>1270</v>
      </c>
      <c r="D1158">
        <v>20517990.440521799</v>
      </c>
      <c r="E1158">
        <v>5524437.8254012298</v>
      </c>
      <c r="F1158" s="1" t="str">
        <f t="shared" si="18"/>
        <v>20517990.4405218,5524437.82540123</v>
      </c>
    </row>
    <row r="1159" spans="1:6">
      <c r="A1159">
        <v>34</v>
      </c>
      <c r="B1159">
        <v>1275</v>
      </c>
      <c r="D1159">
        <v>20518021.223264601</v>
      </c>
      <c r="E1159">
        <v>5524398.4249850903</v>
      </c>
      <c r="F1159" s="1" t="str">
        <f t="shared" si="18"/>
        <v>20518021.2232646,5524398.42498509</v>
      </c>
    </row>
    <row r="1160" spans="1:6">
      <c r="A1160">
        <v>34</v>
      </c>
      <c r="B1160">
        <v>1280</v>
      </c>
      <c r="D1160">
        <v>20518052.006007399</v>
      </c>
      <c r="E1160">
        <v>5524359.0245689601</v>
      </c>
      <c r="F1160" s="1" t="str">
        <f t="shared" si="18"/>
        <v>20518052.0060074,5524359.02456896</v>
      </c>
    </row>
    <row r="1161" spans="1:6">
      <c r="A1161">
        <v>34</v>
      </c>
      <c r="B1161">
        <v>1285</v>
      </c>
      <c r="D1161">
        <v>20518082.788750201</v>
      </c>
      <c r="E1161">
        <v>5524319.6241528196</v>
      </c>
      <c r="F1161" s="1" t="str">
        <f t="shared" si="18"/>
        <v>20518082.7887502,5524319.62415282</v>
      </c>
    </row>
    <row r="1162" spans="1:6">
      <c r="A1162">
        <v>34</v>
      </c>
      <c r="B1162">
        <v>1290</v>
      </c>
      <c r="D1162">
        <v>20518113.571493</v>
      </c>
      <c r="E1162">
        <v>5524280.2237366801</v>
      </c>
      <c r="F1162" s="1" t="str">
        <f t="shared" si="18"/>
        <v>20518113.571493,5524280.22373668</v>
      </c>
    </row>
    <row r="1163" spans="1:6">
      <c r="A1163">
        <v>34</v>
      </c>
      <c r="B1163">
        <v>1295</v>
      </c>
      <c r="D1163">
        <v>20518144.354235802</v>
      </c>
      <c r="E1163">
        <v>5524240.8233205499</v>
      </c>
      <c r="F1163" s="1" t="str">
        <f t="shared" si="18"/>
        <v>20518144.3542358,5524240.82332055</v>
      </c>
    </row>
    <row r="1164" spans="1:6">
      <c r="A1164">
        <v>34</v>
      </c>
      <c r="B1164">
        <v>1300</v>
      </c>
      <c r="D1164">
        <v>20518175.1369785</v>
      </c>
      <c r="E1164">
        <v>5524201.4229044104</v>
      </c>
      <c r="F1164" s="1" t="str">
        <f t="shared" ref="F1164:F1227" si="19">D1164&amp;","&amp;E1164</f>
        <v>20518175.1369785,5524201.42290441</v>
      </c>
    </row>
    <row r="1165" spans="1:6">
      <c r="A1165">
        <v>34</v>
      </c>
      <c r="B1165">
        <v>1305</v>
      </c>
      <c r="D1165">
        <v>20518205.919721302</v>
      </c>
      <c r="E1165">
        <v>5524162.0224882802</v>
      </c>
      <c r="F1165" s="1" t="str">
        <f t="shared" si="19"/>
        <v>20518205.9197213,5524162.02248828</v>
      </c>
    </row>
    <row r="1166" spans="1:6">
      <c r="A1166">
        <v>34</v>
      </c>
      <c r="B1166">
        <v>1310</v>
      </c>
      <c r="D1166">
        <v>20518236.7024641</v>
      </c>
      <c r="E1166">
        <v>5524122.62207215</v>
      </c>
      <c r="F1166" s="1" t="str">
        <f t="shared" si="19"/>
        <v>20518236.7024641,5524122.62207215</v>
      </c>
    </row>
    <row r="1167" spans="1:6">
      <c r="A1167">
        <v>34</v>
      </c>
      <c r="B1167">
        <v>1315</v>
      </c>
      <c r="D1167">
        <v>20518267.485206898</v>
      </c>
      <c r="E1167">
        <v>5524083.2216560096</v>
      </c>
      <c r="F1167" s="1" t="str">
        <f t="shared" si="19"/>
        <v>20518267.4852069,5524083.22165601</v>
      </c>
    </row>
    <row r="1168" spans="1:6">
      <c r="A1168">
        <v>34</v>
      </c>
      <c r="B1168">
        <v>1320</v>
      </c>
      <c r="D1168">
        <v>20518298.2679497</v>
      </c>
      <c r="E1168">
        <v>5524043.8212398896</v>
      </c>
      <c r="F1168" s="1" t="str">
        <f t="shared" si="19"/>
        <v>20518298.2679497,5524043.82123989</v>
      </c>
    </row>
    <row r="1169" spans="1:6">
      <c r="A1169">
        <v>34</v>
      </c>
      <c r="B1169">
        <v>1325</v>
      </c>
      <c r="D1169">
        <v>20518329.050692402</v>
      </c>
      <c r="E1169">
        <v>5524004.4208237603</v>
      </c>
      <c r="F1169" s="1" t="str">
        <f t="shared" si="19"/>
        <v>20518329.0506924,5524004.42082376</v>
      </c>
    </row>
    <row r="1170" spans="1:6">
      <c r="A1170">
        <v>34</v>
      </c>
      <c r="B1170">
        <v>1330</v>
      </c>
      <c r="D1170">
        <v>20518359.8334352</v>
      </c>
      <c r="E1170">
        <v>5523965.0204076301</v>
      </c>
      <c r="F1170" s="1" t="str">
        <f t="shared" si="19"/>
        <v>20518359.8334352,5523965.02040763</v>
      </c>
    </row>
    <row r="1171" spans="1:6">
      <c r="A1171">
        <v>34</v>
      </c>
      <c r="B1171">
        <v>1335</v>
      </c>
      <c r="D1171">
        <v>20518390.616177998</v>
      </c>
      <c r="E1171">
        <v>5523925.6199915102</v>
      </c>
      <c r="F1171" s="1" t="str">
        <f t="shared" si="19"/>
        <v>20518390.616178,5523925.61999151</v>
      </c>
    </row>
    <row r="1172" spans="1:6">
      <c r="A1172">
        <v>34</v>
      </c>
      <c r="B1172">
        <v>1340</v>
      </c>
      <c r="D1172">
        <v>20518421.3989207</v>
      </c>
      <c r="E1172">
        <v>5523886.2195753902</v>
      </c>
      <c r="F1172" s="1" t="str">
        <f t="shared" si="19"/>
        <v>20518421.3989207,5523886.21957539</v>
      </c>
    </row>
    <row r="1173" spans="1:6">
      <c r="A1173">
        <v>34</v>
      </c>
      <c r="B1173">
        <v>1345</v>
      </c>
      <c r="D1173">
        <v>20518452.181663498</v>
      </c>
      <c r="E1173">
        <v>5523846.81915926</v>
      </c>
      <c r="F1173" s="1" t="str">
        <f t="shared" si="19"/>
        <v>20518452.1816635,5523846.81915926</v>
      </c>
    </row>
    <row r="1174" spans="1:6">
      <c r="A1174">
        <v>34</v>
      </c>
      <c r="B1174">
        <v>1350</v>
      </c>
      <c r="D1174">
        <v>20518482.9644062</v>
      </c>
      <c r="E1174">
        <v>5523807.4187431401</v>
      </c>
      <c r="F1174" s="1" t="str">
        <f t="shared" si="19"/>
        <v>20518482.9644062,5523807.41874314</v>
      </c>
    </row>
    <row r="1175" spans="1:6">
      <c r="A1175">
        <v>34</v>
      </c>
      <c r="B1175">
        <v>1355</v>
      </c>
      <c r="D1175">
        <v>20518513.747149002</v>
      </c>
      <c r="E1175">
        <v>5523768.0183270201</v>
      </c>
      <c r="F1175" s="1" t="str">
        <f t="shared" si="19"/>
        <v>20518513.747149,5523768.01832702</v>
      </c>
    </row>
    <row r="1176" spans="1:6">
      <c r="A1176">
        <v>34</v>
      </c>
      <c r="B1176">
        <v>1360</v>
      </c>
      <c r="D1176">
        <v>20518544.5298917</v>
      </c>
      <c r="E1176">
        <v>5523728.6179109104</v>
      </c>
      <c r="F1176" s="1" t="str">
        <f t="shared" si="19"/>
        <v>20518544.5298917,5523728.61791091</v>
      </c>
    </row>
    <row r="1177" spans="1:6">
      <c r="A1177">
        <v>34</v>
      </c>
      <c r="B1177">
        <v>1365</v>
      </c>
      <c r="D1177">
        <v>20518575.312634502</v>
      </c>
      <c r="E1177">
        <v>5523689.2174947904</v>
      </c>
      <c r="F1177" s="1" t="str">
        <f t="shared" si="19"/>
        <v>20518575.3126345,5523689.21749479</v>
      </c>
    </row>
    <row r="1178" spans="1:6">
      <c r="A1178">
        <v>34</v>
      </c>
      <c r="B1178">
        <v>1370</v>
      </c>
      <c r="D1178">
        <v>20518606.095377199</v>
      </c>
      <c r="E1178">
        <v>5523649.8170786696</v>
      </c>
      <c r="F1178" s="1" t="str">
        <f t="shared" si="19"/>
        <v>20518606.0953772,5523649.81707867</v>
      </c>
    </row>
    <row r="1179" spans="1:6">
      <c r="A1179">
        <v>34</v>
      </c>
      <c r="B1179">
        <v>1375</v>
      </c>
      <c r="D1179">
        <v>20518636.878120001</v>
      </c>
      <c r="E1179">
        <v>5523610.4166625598</v>
      </c>
      <c r="F1179" s="1" t="str">
        <f t="shared" si="19"/>
        <v>20518636.87812,5523610.41666256</v>
      </c>
    </row>
    <row r="1180" spans="1:6">
      <c r="A1180">
        <v>34</v>
      </c>
      <c r="B1180">
        <v>1380</v>
      </c>
      <c r="D1180">
        <v>20518667.660862699</v>
      </c>
      <c r="E1180">
        <v>5523571.0162464501</v>
      </c>
      <c r="F1180" s="1" t="str">
        <f t="shared" si="19"/>
        <v>20518667.6608627,5523571.01624645</v>
      </c>
    </row>
    <row r="1181" spans="1:6">
      <c r="A1181">
        <v>34</v>
      </c>
      <c r="B1181">
        <v>1385</v>
      </c>
      <c r="D1181">
        <v>20518698.443605401</v>
      </c>
      <c r="E1181">
        <v>5523531.6158303404</v>
      </c>
      <c r="F1181" s="1" t="str">
        <f t="shared" si="19"/>
        <v>20518698.4436054,5523531.61583034</v>
      </c>
    </row>
    <row r="1182" spans="1:6">
      <c r="A1182">
        <v>34</v>
      </c>
      <c r="B1182">
        <v>1390</v>
      </c>
      <c r="D1182">
        <v>20518729.226348199</v>
      </c>
      <c r="E1182">
        <v>5523492.2154142298</v>
      </c>
      <c r="F1182" s="1" t="str">
        <f t="shared" si="19"/>
        <v>20518729.2263482,5523492.21541423</v>
      </c>
    </row>
    <row r="1183" spans="1:6">
      <c r="A1183">
        <v>34</v>
      </c>
      <c r="B1183">
        <v>1395</v>
      </c>
      <c r="D1183">
        <v>20518760.0090909</v>
      </c>
      <c r="E1183">
        <v>5523452.8149981098</v>
      </c>
      <c r="F1183" s="1" t="str">
        <f t="shared" si="19"/>
        <v>20518760.0090909,5523452.81499811</v>
      </c>
    </row>
    <row r="1184" spans="1:6">
      <c r="A1184">
        <v>34</v>
      </c>
      <c r="B1184">
        <v>1400</v>
      </c>
      <c r="D1184">
        <v>20518790.791833598</v>
      </c>
      <c r="E1184">
        <v>5523413.4145820104</v>
      </c>
      <c r="F1184" s="1" t="str">
        <f t="shared" si="19"/>
        <v>20518790.7918336,5523413.41458201</v>
      </c>
    </row>
    <row r="1185" spans="1:6">
      <c r="A1185">
        <v>34</v>
      </c>
      <c r="B1185">
        <v>1405</v>
      </c>
      <c r="D1185">
        <v>20518821.5745763</v>
      </c>
      <c r="E1185">
        <v>5523374.01416591</v>
      </c>
      <c r="F1185" s="1" t="str">
        <f t="shared" si="19"/>
        <v>20518821.5745763,5523374.01416591</v>
      </c>
    </row>
    <row r="1186" spans="1:6">
      <c r="A1186">
        <v>36</v>
      </c>
      <c r="B1186">
        <v>1235</v>
      </c>
      <c r="D1186">
        <v>20517932.562989298</v>
      </c>
      <c r="E1186">
        <v>5524836.7592835603</v>
      </c>
      <c r="F1186" s="1" t="str">
        <f t="shared" si="19"/>
        <v>20517932.5629893,5524836.75928356</v>
      </c>
    </row>
    <row r="1187" spans="1:6">
      <c r="A1187">
        <v>36</v>
      </c>
      <c r="B1187">
        <v>1240</v>
      </c>
      <c r="D1187">
        <v>20517963.3457321</v>
      </c>
      <c r="E1187">
        <v>5524797.3588673901</v>
      </c>
      <c r="F1187" s="1" t="str">
        <f t="shared" si="19"/>
        <v>20517963.3457321,5524797.35886739</v>
      </c>
    </row>
    <row r="1188" spans="1:6">
      <c r="A1188">
        <v>36</v>
      </c>
      <c r="B1188">
        <v>1245</v>
      </c>
      <c r="D1188">
        <v>20517994.128474899</v>
      </c>
      <c r="E1188">
        <v>5524757.9584512198</v>
      </c>
      <c r="F1188" s="1" t="str">
        <f t="shared" si="19"/>
        <v>20517994.1284749,5524757.95845122</v>
      </c>
    </row>
    <row r="1189" spans="1:6">
      <c r="A1189">
        <v>36</v>
      </c>
      <c r="B1189">
        <v>1250</v>
      </c>
      <c r="D1189">
        <v>20518024.911217701</v>
      </c>
      <c r="E1189">
        <v>5524718.5580350598</v>
      </c>
      <c r="F1189" s="1" t="str">
        <f t="shared" si="19"/>
        <v>20518024.9112177,5524718.55803506</v>
      </c>
    </row>
    <row r="1190" spans="1:6">
      <c r="A1190">
        <v>36</v>
      </c>
      <c r="B1190">
        <v>1255</v>
      </c>
      <c r="D1190">
        <v>20518055.693960499</v>
      </c>
      <c r="E1190">
        <v>5524679.1576188998</v>
      </c>
      <c r="F1190" s="1" t="str">
        <f t="shared" si="19"/>
        <v>20518055.6939605,5524679.1576189</v>
      </c>
    </row>
    <row r="1191" spans="1:6">
      <c r="A1191">
        <v>36</v>
      </c>
      <c r="B1191">
        <v>1260</v>
      </c>
      <c r="D1191">
        <v>20518086.476703301</v>
      </c>
      <c r="E1191">
        <v>5524639.7572027501</v>
      </c>
      <c r="F1191" s="1" t="str">
        <f t="shared" si="19"/>
        <v>20518086.4767033,5524639.75720275</v>
      </c>
    </row>
    <row r="1192" spans="1:6">
      <c r="A1192">
        <v>36</v>
      </c>
      <c r="B1192">
        <v>1265</v>
      </c>
      <c r="D1192">
        <v>20518117.259446099</v>
      </c>
      <c r="E1192">
        <v>5524600.3567865901</v>
      </c>
      <c r="F1192" s="1" t="str">
        <f t="shared" si="19"/>
        <v>20518117.2594461,5524600.35678659</v>
      </c>
    </row>
    <row r="1193" spans="1:6">
      <c r="A1193">
        <v>36</v>
      </c>
      <c r="B1193">
        <v>1270</v>
      </c>
      <c r="D1193">
        <v>20518148.042188998</v>
      </c>
      <c r="E1193">
        <v>5524560.9563704403</v>
      </c>
      <c r="F1193" s="1" t="str">
        <f t="shared" si="19"/>
        <v>20518148.042189,5524560.95637044</v>
      </c>
    </row>
    <row r="1194" spans="1:6">
      <c r="A1194">
        <v>36</v>
      </c>
      <c r="B1194">
        <v>1275</v>
      </c>
      <c r="D1194">
        <v>20518178.8249318</v>
      </c>
      <c r="E1194">
        <v>5524521.5559542803</v>
      </c>
      <c r="F1194" s="1" t="str">
        <f t="shared" si="19"/>
        <v>20518178.8249318,5524521.55595428</v>
      </c>
    </row>
    <row r="1195" spans="1:6">
      <c r="A1195">
        <v>36</v>
      </c>
      <c r="B1195">
        <v>1280</v>
      </c>
      <c r="D1195">
        <v>20518209.607674599</v>
      </c>
      <c r="E1195">
        <v>5524482.1555381296</v>
      </c>
      <c r="F1195" s="1" t="str">
        <f t="shared" si="19"/>
        <v>20518209.6076746,5524482.15553813</v>
      </c>
    </row>
    <row r="1196" spans="1:6">
      <c r="A1196">
        <v>36</v>
      </c>
      <c r="B1196">
        <v>1285</v>
      </c>
      <c r="D1196">
        <v>20518240.3904173</v>
      </c>
      <c r="E1196">
        <v>5524442.7551219799</v>
      </c>
      <c r="F1196" s="1" t="str">
        <f t="shared" si="19"/>
        <v>20518240.3904173,5524442.75512198</v>
      </c>
    </row>
    <row r="1197" spans="1:6">
      <c r="A1197">
        <v>36</v>
      </c>
      <c r="B1197">
        <v>1290</v>
      </c>
      <c r="D1197">
        <v>20518271.173160098</v>
      </c>
      <c r="E1197">
        <v>5524403.3547058301</v>
      </c>
      <c r="F1197" s="1" t="str">
        <f t="shared" si="19"/>
        <v>20518271.1731601,5524403.35470583</v>
      </c>
    </row>
    <row r="1198" spans="1:6">
      <c r="A1198">
        <v>36</v>
      </c>
      <c r="B1198">
        <v>1295</v>
      </c>
      <c r="D1198">
        <v>20518301.955902901</v>
      </c>
      <c r="E1198">
        <v>5524363.9542896803</v>
      </c>
      <c r="F1198" s="1" t="str">
        <f t="shared" si="19"/>
        <v>20518301.9559029,5524363.95428968</v>
      </c>
    </row>
    <row r="1199" spans="1:6">
      <c r="A1199">
        <v>36</v>
      </c>
      <c r="B1199">
        <v>1300</v>
      </c>
      <c r="D1199">
        <v>20518332.738645699</v>
      </c>
      <c r="E1199">
        <v>5524324.5538735297</v>
      </c>
      <c r="F1199" s="1" t="str">
        <f t="shared" si="19"/>
        <v>20518332.7386457,5524324.55387353</v>
      </c>
    </row>
    <row r="1200" spans="1:6">
      <c r="A1200">
        <v>36</v>
      </c>
      <c r="B1200">
        <v>1305</v>
      </c>
      <c r="D1200">
        <v>20518363.521388501</v>
      </c>
      <c r="E1200">
        <v>5524285.1534573901</v>
      </c>
      <c r="F1200" s="1" t="str">
        <f t="shared" si="19"/>
        <v>20518363.5213885,5524285.15345739</v>
      </c>
    </row>
    <row r="1201" spans="1:6">
      <c r="A1201">
        <v>36</v>
      </c>
      <c r="B1201">
        <v>1310</v>
      </c>
      <c r="D1201">
        <v>20518394.304131299</v>
      </c>
      <c r="E1201">
        <v>5524245.7530412404</v>
      </c>
      <c r="F1201" s="1" t="str">
        <f t="shared" si="19"/>
        <v>20518394.3041313,5524245.75304124</v>
      </c>
    </row>
    <row r="1202" spans="1:6">
      <c r="A1202">
        <v>36</v>
      </c>
      <c r="B1202">
        <v>1315</v>
      </c>
      <c r="D1202">
        <v>20518425.086874001</v>
      </c>
      <c r="E1202">
        <v>5524206.3526250999</v>
      </c>
      <c r="F1202" s="1" t="str">
        <f t="shared" si="19"/>
        <v>20518425.086874,5524206.3526251</v>
      </c>
    </row>
    <row r="1203" spans="1:6">
      <c r="A1203">
        <v>36</v>
      </c>
      <c r="B1203">
        <v>1320</v>
      </c>
      <c r="D1203">
        <v>20518455.869616799</v>
      </c>
      <c r="E1203">
        <v>5524166.9522089604</v>
      </c>
      <c r="F1203" s="1" t="str">
        <f t="shared" si="19"/>
        <v>20518455.8696168,5524166.95220896</v>
      </c>
    </row>
    <row r="1204" spans="1:6">
      <c r="A1204">
        <v>36</v>
      </c>
      <c r="B1204">
        <v>1325</v>
      </c>
      <c r="D1204">
        <v>20518486.652359601</v>
      </c>
      <c r="E1204">
        <v>5524127.5517928097</v>
      </c>
      <c r="F1204" s="1" t="str">
        <f t="shared" si="19"/>
        <v>20518486.6523596,5524127.55179281</v>
      </c>
    </row>
    <row r="1205" spans="1:6">
      <c r="A1205">
        <v>36</v>
      </c>
      <c r="B1205">
        <v>1330</v>
      </c>
      <c r="D1205">
        <v>20518517.435102299</v>
      </c>
      <c r="E1205">
        <v>5524088.1513766702</v>
      </c>
      <c r="F1205" s="1" t="str">
        <f t="shared" si="19"/>
        <v>20518517.4351023,5524088.15137667</v>
      </c>
    </row>
    <row r="1206" spans="1:6">
      <c r="A1206">
        <v>36</v>
      </c>
      <c r="B1206">
        <v>1335</v>
      </c>
      <c r="D1206">
        <v>20518548.217845101</v>
      </c>
      <c r="E1206">
        <v>5524048.7509605298</v>
      </c>
      <c r="F1206" s="1" t="str">
        <f t="shared" si="19"/>
        <v>20518548.2178451,5524048.75096053</v>
      </c>
    </row>
    <row r="1207" spans="1:6">
      <c r="A1207">
        <v>36</v>
      </c>
      <c r="B1207">
        <v>1340</v>
      </c>
      <c r="D1207">
        <v>20518579.000587799</v>
      </c>
      <c r="E1207">
        <v>5524009.3505443996</v>
      </c>
      <c r="F1207" s="1" t="str">
        <f t="shared" si="19"/>
        <v>20518579.0005878,5524009.3505444</v>
      </c>
    </row>
    <row r="1208" spans="1:6">
      <c r="A1208">
        <v>36</v>
      </c>
      <c r="B1208">
        <v>1345</v>
      </c>
      <c r="D1208">
        <v>20518609.783330601</v>
      </c>
      <c r="E1208">
        <v>5523969.9501282703</v>
      </c>
      <c r="F1208" s="1" t="str">
        <f t="shared" si="19"/>
        <v>20518609.7833306,5523969.95012827</v>
      </c>
    </row>
    <row r="1209" spans="1:6">
      <c r="A1209">
        <v>36</v>
      </c>
      <c r="B1209">
        <v>1350</v>
      </c>
      <c r="D1209">
        <v>20518640.566073298</v>
      </c>
      <c r="E1209">
        <v>5523930.5497121299</v>
      </c>
      <c r="F1209" s="1" t="str">
        <f t="shared" si="19"/>
        <v>20518640.5660733,5523930.54971213</v>
      </c>
    </row>
    <row r="1210" spans="1:6">
      <c r="A1210">
        <v>36</v>
      </c>
      <c r="B1210">
        <v>1355</v>
      </c>
      <c r="D1210">
        <v>20518671.348816101</v>
      </c>
      <c r="E1210">
        <v>5523891.1492959997</v>
      </c>
      <c r="F1210" s="1" t="str">
        <f t="shared" si="19"/>
        <v>20518671.3488161,5523891.149296</v>
      </c>
    </row>
    <row r="1211" spans="1:6">
      <c r="A1211">
        <v>36</v>
      </c>
      <c r="B1211">
        <v>1360</v>
      </c>
      <c r="D1211">
        <v>20518702.131558798</v>
      </c>
      <c r="E1211">
        <v>5523851.7488798704</v>
      </c>
      <c r="F1211" s="1" t="str">
        <f t="shared" si="19"/>
        <v>20518702.1315588,5523851.74887987</v>
      </c>
    </row>
    <row r="1212" spans="1:6">
      <c r="A1212">
        <v>36</v>
      </c>
      <c r="B1212">
        <v>1365</v>
      </c>
      <c r="D1212">
        <v>20518732.9143016</v>
      </c>
      <c r="E1212">
        <v>5523812.3484637402</v>
      </c>
      <c r="F1212" s="1" t="str">
        <f t="shared" si="19"/>
        <v>20518732.9143016,5523812.34846374</v>
      </c>
    </row>
    <row r="1213" spans="1:6">
      <c r="A1213">
        <v>36</v>
      </c>
      <c r="B1213">
        <v>1370</v>
      </c>
      <c r="D1213">
        <v>20518763.697044302</v>
      </c>
      <c r="E1213">
        <v>5523772.94804761</v>
      </c>
      <c r="F1213" s="1" t="str">
        <f t="shared" si="19"/>
        <v>20518763.6970443,5523772.94804761</v>
      </c>
    </row>
    <row r="1214" spans="1:6">
      <c r="A1214">
        <v>36</v>
      </c>
      <c r="B1214">
        <v>1375</v>
      </c>
      <c r="D1214">
        <v>20518794.4797871</v>
      </c>
      <c r="E1214">
        <v>5523733.5476314798</v>
      </c>
      <c r="F1214" s="1" t="str">
        <f t="shared" si="19"/>
        <v>20518794.4797871,5523733.54763148</v>
      </c>
    </row>
    <row r="1215" spans="1:6">
      <c r="A1215">
        <v>36</v>
      </c>
      <c r="B1215">
        <v>1380</v>
      </c>
      <c r="D1215">
        <v>20518825.262529802</v>
      </c>
      <c r="E1215">
        <v>5523694.1472153598</v>
      </c>
      <c r="F1215" s="1" t="str">
        <f t="shared" si="19"/>
        <v>20518825.2625298,5523694.14721536</v>
      </c>
    </row>
    <row r="1216" spans="1:6">
      <c r="A1216">
        <v>36</v>
      </c>
      <c r="B1216">
        <v>1385</v>
      </c>
      <c r="D1216">
        <v>20518856.045272499</v>
      </c>
      <c r="E1216">
        <v>5523654.7467992296</v>
      </c>
      <c r="F1216" s="1" t="str">
        <f t="shared" si="19"/>
        <v>20518856.0452725,5523654.74679923</v>
      </c>
    </row>
    <row r="1217" spans="1:6">
      <c r="A1217">
        <v>36</v>
      </c>
      <c r="B1217">
        <v>1390</v>
      </c>
      <c r="D1217">
        <v>20518886.828015201</v>
      </c>
      <c r="E1217">
        <v>5523615.3463831097</v>
      </c>
      <c r="F1217" s="1" t="str">
        <f t="shared" si="19"/>
        <v>20518886.8280152,5523615.34638311</v>
      </c>
    </row>
    <row r="1218" spans="1:6">
      <c r="A1218">
        <v>36</v>
      </c>
      <c r="B1218">
        <v>1395</v>
      </c>
      <c r="D1218">
        <v>20518917.610757999</v>
      </c>
      <c r="E1218">
        <v>5523575.9459669897</v>
      </c>
      <c r="F1218" s="1" t="str">
        <f t="shared" si="19"/>
        <v>20518917.610758,5523575.94596699</v>
      </c>
    </row>
    <row r="1219" spans="1:6">
      <c r="A1219">
        <v>36</v>
      </c>
      <c r="B1219">
        <v>1400</v>
      </c>
      <c r="D1219">
        <v>20518948.393500701</v>
      </c>
      <c r="E1219">
        <v>5523536.5455508698</v>
      </c>
      <c r="F1219" s="1" t="str">
        <f t="shared" si="19"/>
        <v>20518948.3935007,5523536.54555087</v>
      </c>
    </row>
    <row r="1220" spans="1:6">
      <c r="A1220">
        <v>36</v>
      </c>
      <c r="B1220">
        <v>1405</v>
      </c>
      <c r="D1220">
        <v>20518979.176243398</v>
      </c>
      <c r="E1220">
        <v>5523497.1451347498</v>
      </c>
      <c r="F1220" s="1" t="str">
        <f t="shared" si="19"/>
        <v>20518979.1762434,5523497.14513475</v>
      </c>
    </row>
    <row r="1221" spans="1:6">
      <c r="A1221">
        <v>38</v>
      </c>
      <c r="B1221">
        <v>1235</v>
      </c>
      <c r="D1221">
        <v>20518090.164656602</v>
      </c>
      <c r="E1221">
        <v>5524959.8902528305</v>
      </c>
      <c r="F1221" s="1" t="str">
        <f t="shared" si="19"/>
        <v>20518090.1646566,5524959.89025283</v>
      </c>
    </row>
    <row r="1222" spans="1:6">
      <c r="A1222">
        <v>38</v>
      </c>
      <c r="B1222">
        <v>1240</v>
      </c>
      <c r="D1222">
        <v>20518120.9473994</v>
      </c>
      <c r="E1222">
        <v>5524920.48983665</v>
      </c>
      <c r="F1222" s="1" t="str">
        <f t="shared" si="19"/>
        <v>20518120.9473994,5524920.48983665</v>
      </c>
    </row>
    <row r="1223" spans="1:6">
      <c r="A1223">
        <v>38</v>
      </c>
      <c r="B1223">
        <v>1245</v>
      </c>
      <c r="D1223">
        <v>20518151.730142199</v>
      </c>
      <c r="E1223">
        <v>5524881.0894204704</v>
      </c>
      <c r="F1223" s="1" t="str">
        <f t="shared" si="19"/>
        <v>20518151.7301422,5524881.08942047</v>
      </c>
    </row>
    <row r="1224" spans="1:6">
      <c r="A1224">
        <v>38</v>
      </c>
      <c r="B1224">
        <v>1250</v>
      </c>
      <c r="D1224">
        <v>20518182.512885001</v>
      </c>
      <c r="E1224">
        <v>5524841.6890043002</v>
      </c>
      <c r="F1224" s="1" t="str">
        <f t="shared" si="19"/>
        <v>20518182.512885,5524841.6890043</v>
      </c>
    </row>
    <row r="1225" spans="1:6">
      <c r="A1225">
        <v>38</v>
      </c>
      <c r="B1225">
        <v>1255</v>
      </c>
      <c r="D1225">
        <v>20518213.295627799</v>
      </c>
      <c r="E1225">
        <v>5524802.2885881197</v>
      </c>
      <c r="F1225" s="1" t="str">
        <f t="shared" si="19"/>
        <v>20518213.2956278,5524802.28858812</v>
      </c>
    </row>
    <row r="1226" spans="1:6">
      <c r="A1226">
        <v>38</v>
      </c>
      <c r="B1226">
        <v>1260</v>
      </c>
      <c r="D1226">
        <v>20518244.078370601</v>
      </c>
      <c r="E1226">
        <v>5524762.8881719504</v>
      </c>
      <c r="F1226" s="1" t="str">
        <f t="shared" si="19"/>
        <v>20518244.0783706,5524762.88817195</v>
      </c>
    </row>
    <row r="1227" spans="1:6">
      <c r="A1227">
        <v>38</v>
      </c>
      <c r="B1227">
        <v>1265</v>
      </c>
      <c r="D1227">
        <v>20518274.861113399</v>
      </c>
      <c r="E1227">
        <v>5524723.4877557801</v>
      </c>
      <c r="F1227" s="1" t="str">
        <f t="shared" si="19"/>
        <v>20518274.8611134,5524723.48775578</v>
      </c>
    </row>
    <row r="1228" spans="1:6">
      <c r="A1228">
        <v>38</v>
      </c>
      <c r="B1228">
        <v>1270</v>
      </c>
      <c r="D1228">
        <v>20518305.643856201</v>
      </c>
      <c r="E1228">
        <v>5524684.0873396099</v>
      </c>
      <c r="F1228" s="1" t="str">
        <f t="shared" ref="F1228:F1291" si="20">D1228&amp;","&amp;E1228</f>
        <v>20518305.6438562,5524684.08733961</v>
      </c>
    </row>
    <row r="1229" spans="1:6">
      <c r="A1229">
        <v>38</v>
      </c>
      <c r="B1229">
        <v>1275</v>
      </c>
      <c r="D1229">
        <v>20518336.426599</v>
      </c>
      <c r="E1229">
        <v>5524644.6869234396</v>
      </c>
      <c r="F1229" s="1" t="str">
        <f t="shared" si="20"/>
        <v>20518336.426599,5524644.68692344</v>
      </c>
    </row>
    <row r="1230" spans="1:6">
      <c r="A1230">
        <v>38</v>
      </c>
      <c r="B1230">
        <v>1280</v>
      </c>
      <c r="D1230">
        <v>20518367.209341802</v>
      </c>
      <c r="E1230">
        <v>5524605.2865072796</v>
      </c>
      <c r="F1230" s="1" t="str">
        <f t="shared" si="20"/>
        <v>20518367.2093418,5524605.28650728</v>
      </c>
    </row>
    <row r="1231" spans="1:6">
      <c r="A1231">
        <v>38</v>
      </c>
      <c r="B1231">
        <v>1285</v>
      </c>
      <c r="D1231">
        <v>20518397.9920846</v>
      </c>
      <c r="E1231">
        <v>5524565.8860911196</v>
      </c>
      <c r="F1231" s="1" t="str">
        <f t="shared" si="20"/>
        <v>20518397.9920846,5524565.88609112</v>
      </c>
    </row>
    <row r="1232" spans="1:6">
      <c r="A1232">
        <v>38</v>
      </c>
      <c r="B1232">
        <v>1290</v>
      </c>
      <c r="D1232">
        <v>20518428.774827302</v>
      </c>
      <c r="E1232">
        <v>5524526.4856749503</v>
      </c>
      <c r="F1232" s="1" t="str">
        <f t="shared" si="20"/>
        <v>20518428.7748273,5524526.48567495</v>
      </c>
    </row>
    <row r="1233" spans="1:6">
      <c r="A1233">
        <v>38</v>
      </c>
      <c r="B1233">
        <v>1295</v>
      </c>
      <c r="D1233">
        <v>20518459.5575701</v>
      </c>
      <c r="E1233">
        <v>5524487.0852587903</v>
      </c>
      <c r="F1233" s="1" t="str">
        <f t="shared" si="20"/>
        <v>20518459.5575701,5524487.08525879</v>
      </c>
    </row>
    <row r="1234" spans="1:6">
      <c r="A1234">
        <v>38</v>
      </c>
      <c r="B1234">
        <v>1300</v>
      </c>
      <c r="D1234">
        <v>20518490.340312898</v>
      </c>
      <c r="E1234">
        <v>5524447.6848426303</v>
      </c>
      <c r="F1234" s="1" t="str">
        <f t="shared" si="20"/>
        <v>20518490.3403129,5524447.68484263</v>
      </c>
    </row>
    <row r="1235" spans="1:6">
      <c r="A1235">
        <v>38</v>
      </c>
      <c r="B1235">
        <v>1305</v>
      </c>
      <c r="D1235">
        <v>20518521.1230557</v>
      </c>
      <c r="E1235">
        <v>5524408.2844264703</v>
      </c>
      <c r="F1235" s="1" t="str">
        <f t="shared" si="20"/>
        <v>20518521.1230557,5524408.28442647</v>
      </c>
    </row>
    <row r="1236" spans="1:6">
      <c r="A1236">
        <v>38</v>
      </c>
      <c r="B1236">
        <v>1310</v>
      </c>
      <c r="D1236">
        <v>20518551.905798499</v>
      </c>
      <c r="E1236">
        <v>5524368.8840103196</v>
      </c>
      <c r="F1236" s="1" t="str">
        <f t="shared" si="20"/>
        <v>20518551.9057985,5524368.88401032</v>
      </c>
    </row>
    <row r="1237" spans="1:6">
      <c r="A1237">
        <v>38</v>
      </c>
      <c r="B1237">
        <v>1315</v>
      </c>
      <c r="D1237">
        <v>20518582.6885412</v>
      </c>
      <c r="E1237">
        <v>5524329.4835941596</v>
      </c>
      <c r="F1237" s="1" t="str">
        <f t="shared" si="20"/>
        <v>20518582.6885412,5524329.48359416</v>
      </c>
    </row>
    <row r="1238" spans="1:6">
      <c r="A1238">
        <v>38</v>
      </c>
      <c r="B1238">
        <v>1320</v>
      </c>
      <c r="D1238">
        <v>20518613.471283998</v>
      </c>
      <c r="E1238">
        <v>5524290.0831779996</v>
      </c>
      <c r="F1238" s="1" t="str">
        <f t="shared" si="20"/>
        <v>20518613.471284,5524290.083178</v>
      </c>
    </row>
    <row r="1239" spans="1:6">
      <c r="A1239">
        <v>38</v>
      </c>
      <c r="B1239">
        <v>1325</v>
      </c>
      <c r="D1239">
        <v>20518644.2540267</v>
      </c>
      <c r="E1239">
        <v>5524250.6827618498</v>
      </c>
      <c r="F1239" s="1" t="str">
        <f t="shared" si="20"/>
        <v>20518644.2540267,5524250.68276185</v>
      </c>
    </row>
    <row r="1240" spans="1:6">
      <c r="A1240">
        <v>38</v>
      </c>
      <c r="B1240">
        <v>1330</v>
      </c>
      <c r="D1240">
        <v>20518675.036769498</v>
      </c>
      <c r="E1240">
        <v>5524211.2823457001</v>
      </c>
      <c r="F1240" s="1" t="str">
        <f t="shared" si="20"/>
        <v>20518675.0367695,5524211.2823457</v>
      </c>
    </row>
    <row r="1241" spans="1:6">
      <c r="A1241">
        <v>38</v>
      </c>
      <c r="B1241">
        <v>1335</v>
      </c>
      <c r="D1241">
        <v>20518705.8195123</v>
      </c>
      <c r="E1241">
        <v>5524171.8819295401</v>
      </c>
      <c r="F1241" s="1" t="str">
        <f t="shared" si="20"/>
        <v>20518705.8195123,5524171.88192954</v>
      </c>
    </row>
    <row r="1242" spans="1:6">
      <c r="A1242">
        <v>38</v>
      </c>
      <c r="B1242">
        <v>1340</v>
      </c>
      <c r="D1242">
        <v>20518736.602255002</v>
      </c>
      <c r="E1242">
        <v>5524132.4815133996</v>
      </c>
      <c r="F1242" s="1" t="str">
        <f t="shared" si="20"/>
        <v>20518736.602255,5524132.4815134</v>
      </c>
    </row>
    <row r="1243" spans="1:6">
      <c r="A1243">
        <v>38</v>
      </c>
      <c r="B1243">
        <v>1345</v>
      </c>
      <c r="D1243">
        <v>20518767.3849978</v>
      </c>
      <c r="E1243">
        <v>5524093.0810972499</v>
      </c>
      <c r="F1243" s="1" t="str">
        <f t="shared" si="20"/>
        <v>20518767.3849978,5524093.08109725</v>
      </c>
    </row>
    <row r="1244" spans="1:6">
      <c r="A1244">
        <v>38</v>
      </c>
      <c r="B1244">
        <v>1350</v>
      </c>
      <c r="D1244">
        <v>20518798.167740501</v>
      </c>
      <c r="E1244">
        <v>5524053.6806811001</v>
      </c>
      <c r="F1244" s="1" t="str">
        <f t="shared" si="20"/>
        <v>20518798.1677405,5524053.6806811</v>
      </c>
    </row>
    <row r="1245" spans="1:6">
      <c r="A1245">
        <v>38</v>
      </c>
      <c r="B1245">
        <v>1355</v>
      </c>
      <c r="D1245">
        <v>20518828.950483199</v>
      </c>
      <c r="E1245">
        <v>5524014.2802649504</v>
      </c>
      <c r="F1245" s="1" t="str">
        <f t="shared" si="20"/>
        <v>20518828.9504832,5524014.28026495</v>
      </c>
    </row>
    <row r="1246" spans="1:6">
      <c r="A1246">
        <v>38</v>
      </c>
      <c r="B1246">
        <v>1360</v>
      </c>
      <c r="D1246">
        <v>20518859.733226001</v>
      </c>
      <c r="E1246">
        <v>5523974.8798488099</v>
      </c>
      <c r="F1246" s="1" t="str">
        <f t="shared" si="20"/>
        <v>20518859.733226,5523974.87984881</v>
      </c>
    </row>
    <row r="1247" spans="1:6">
      <c r="A1247">
        <v>38</v>
      </c>
      <c r="B1247">
        <v>1365</v>
      </c>
      <c r="D1247">
        <v>20518890.515968699</v>
      </c>
      <c r="E1247">
        <v>5523935.4794326602</v>
      </c>
      <c r="F1247" s="1" t="str">
        <f t="shared" si="20"/>
        <v>20518890.5159687,5523935.47943266</v>
      </c>
    </row>
    <row r="1248" spans="1:6">
      <c r="A1248">
        <v>38</v>
      </c>
      <c r="B1248">
        <v>1370</v>
      </c>
      <c r="D1248">
        <v>20518921.298711501</v>
      </c>
      <c r="E1248">
        <v>5523896.0790165197</v>
      </c>
      <c r="F1248" s="1" t="str">
        <f t="shared" si="20"/>
        <v>20518921.2987115,5523896.07901652</v>
      </c>
    </row>
    <row r="1249" spans="1:6">
      <c r="A1249">
        <v>38</v>
      </c>
      <c r="B1249">
        <v>1375</v>
      </c>
      <c r="D1249">
        <v>20518952.081454199</v>
      </c>
      <c r="E1249">
        <v>5523856.6786003904</v>
      </c>
      <c r="F1249" s="1" t="str">
        <f t="shared" si="20"/>
        <v>20518952.0814542,5523856.67860039</v>
      </c>
    </row>
    <row r="1250" spans="1:6">
      <c r="A1250">
        <v>38</v>
      </c>
      <c r="B1250">
        <v>1380</v>
      </c>
      <c r="D1250">
        <v>20518982.8641969</v>
      </c>
      <c r="E1250">
        <v>5523817.2781842398</v>
      </c>
      <c r="F1250" s="1" t="str">
        <f t="shared" si="20"/>
        <v>20518982.8641969,5523817.27818424</v>
      </c>
    </row>
    <row r="1251" spans="1:6">
      <c r="A1251">
        <v>38</v>
      </c>
      <c r="B1251">
        <v>1385</v>
      </c>
      <c r="D1251">
        <v>20519013.646939602</v>
      </c>
      <c r="E1251">
        <v>5523777.8777681096</v>
      </c>
      <c r="F1251" s="1" t="str">
        <f t="shared" si="20"/>
        <v>20519013.6469396,5523777.87776811</v>
      </c>
    </row>
    <row r="1252" spans="1:6">
      <c r="A1252">
        <v>38</v>
      </c>
      <c r="B1252">
        <v>1390</v>
      </c>
      <c r="D1252">
        <v>20519044.429682299</v>
      </c>
      <c r="E1252">
        <v>5523738.47735197</v>
      </c>
      <c r="F1252" s="1" t="str">
        <f t="shared" si="20"/>
        <v>20519044.4296823,5523738.47735197</v>
      </c>
    </row>
    <row r="1253" spans="1:6">
      <c r="A1253">
        <v>38</v>
      </c>
      <c r="B1253">
        <v>1395</v>
      </c>
      <c r="D1253">
        <v>20519075.212425102</v>
      </c>
      <c r="E1253">
        <v>5523699.0769358398</v>
      </c>
      <c r="F1253" s="1" t="str">
        <f t="shared" si="20"/>
        <v>20519075.2124251,5523699.07693584</v>
      </c>
    </row>
    <row r="1254" spans="1:6">
      <c r="A1254">
        <v>38</v>
      </c>
      <c r="B1254">
        <v>1400</v>
      </c>
      <c r="D1254">
        <v>20519105.995167799</v>
      </c>
      <c r="E1254">
        <v>5523659.6765197003</v>
      </c>
      <c r="F1254" s="1" t="str">
        <f t="shared" si="20"/>
        <v>20519105.9951678,5523659.6765197</v>
      </c>
    </row>
    <row r="1255" spans="1:6">
      <c r="A1255">
        <v>38</v>
      </c>
      <c r="B1255">
        <v>1405</v>
      </c>
      <c r="D1255">
        <v>20519136.777910501</v>
      </c>
      <c r="E1255">
        <v>5523620.2761035599</v>
      </c>
      <c r="F1255" s="1" t="str">
        <f t="shared" si="20"/>
        <v>20519136.7779105,5523620.27610356</v>
      </c>
    </row>
    <row r="1256" spans="1:6">
      <c r="A1256">
        <v>40</v>
      </c>
      <c r="B1256">
        <v>1235</v>
      </c>
      <c r="D1256">
        <v>20518247.766323902</v>
      </c>
      <c r="E1256">
        <v>5525083.0212220699</v>
      </c>
      <c r="F1256" s="1" t="str">
        <f t="shared" si="20"/>
        <v>20518247.7663239,5525083.02122207</v>
      </c>
    </row>
    <row r="1257" spans="1:6">
      <c r="A1257">
        <v>40</v>
      </c>
      <c r="B1257">
        <v>1240</v>
      </c>
      <c r="D1257">
        <v>20518278.5490667</v>
      </c>
      <c r="E1257">
        <v>5525043.6208058801</v>
      </c>
      <c r="F1257" s="1" t="str">
        <f t="shared" si="20"/>
        <v>20518278.5490667,5525043.62080588</v>
      </c>
    </row>
    <row r="1258" spans="1:6">
      <c r="A1258">
        <v>40</v>
      </c>
      <c r="B1258">
        <v>1245</v>
      </c>
      <c r="D1258">
        <v>20518309.331809498</v>
      </c>
      <c r="E1258">
        <v>5525004.2203896903</v>
      </c>
      <c r="F1258" s="1" t="str">
        <f t="shared" si="20"/>
        <v>20518309.3318095,5525004.22038969</v>
      </c>
    </row>
    <row r="1259" spans="1:6">
      <c r="A1259">
        <v>40</v>
      </c>
      <c r="B1259">
        <v>1250</v>
      </c>
      <c r="D1259">
        <v>20518340.1145523</v>
      </c>
      <c r="E1259">
        <v>5524964.8199735004</v>
      </c>
      <c r="F1259" s="1" t="str">
        <f t="shared" si="20"/>
        <v>20518340.1145523,5524964.8199735</v>
      </c>
    </row>
    <row r="1260" spans="1:6">
      <c r="A1260">
        <v>40</v>
      </c>
      <c r="B1260">
        <v>1255</v>
      </c>
      <c r="D1260">
        <v>20518370.897295099</v>
      </c>
      <c r="E1260">
        <v>5524925.41955732</v>
      </c>
      <c r="F1260" s="1" t="str">
        <f t="shared" si="20"/>
        <v>20518370.8972951,5524925.41955732</v>
      </c>
    </row>
    <row r="1261" spans="1:6">
      <c r="A1261">
        <v>40</v>
      </c>
      <c r="B1261">
        <v>1260</v>
      </c>
      <c r="D1261">
        <v>20518401.680037901</v>
      </c>
      <c r="E1261">
        <v>5524886.0191411404</v>
      </c>
      <c r="F1261" s="1" t="str">
        <f t="shared" si="20"/>
        <v>20518401.6800379,5524886.01914114</v>
      </c>
    </row>
    <row r="1262" spans="1:6">
      <c r="A1262">
        <v>40</v>
      </c>
      <c r="B1262">
        <v>1265</v>
      </c>
      <c r="D1262">
        <v>20518432.462780699</v>
      </c>
      <c r="E1262">
        <v>5524846.6187249599</v>
      </c>
      <c r="F1262" s="1" t="str">
        <f t="shared" si="20"/>
        <v>20518432.4627807,5524846.61872496</v>
      </c>
    </row>
    <row r="1263" spans="1:6">
      <c r="A1263">
        <v>40</v>
      </c>
      <c r="B1263">
        <v>1270</v>
      </c>
      <c r="D1263">
        <v>20518463.245523501</v>
      </c>
      <c r="E1263">
        <v>5524807.2183087701</v>
      </c>
      <c r="F1263" s="1" t="str">
        <f t="shared" si="20"/>
        <v>20518463.2455235,5524807.21830877</v>
      </c>
    </row>
    <row r="1264" spans="1:6">
      <c r="A1264">
        <v>40</v>
      </c>
      <c r="B1264">
        <v>1275</v>
      </c>
      <c r="D1264">
        <v>20518494.0282663</v>
      </c>
      <c r="E1264">
        <v>5524767.8178925896</v>
      </c>
      <c r="F1264" s="1" t="str">
        <f t="shared" si="20"/>
        <v>20518494.0282663,5524767.81789259</v>
      </c>
    </row>
    <row r="1265" spans="1:6">
      <c r="A1265">
        <v>40</v>
      </c>
      <c r="B1265">
        <v>1280</v>
      </c>
      <c r="D1265">
        <v>20518524.811009102</v>
      </c>
      <c r="E1265">
        <v>5524728.4174764203</v>
      </c>
      <c r="F1265" s="1" t="str">
        <f t="shared" si="20"/>
        <v>20518524.8110091,5524728.41747642</v>
      </c>
    </row>
    <row r="1266" spans="1:6">
      <c r="A1266">
        <v>40</v>
      </c>
      <c r="B1266">
        <v>1285</v>
      </c>
      <c r="D1266">
        <v>20518555.593751799</v>
      </c>
      <c r="E1266">
        <v>5524689.0170602398</v>
      </c>
      <c r="F1266" s="1" t="str">
        <f t="shared" si="20"/>
        <v>20518555.5937518,5524689.01706024</v>
      </c>
    </row>
    <row r="1267" spans="1:6">
      <c r="A1267">
        <v>40</v>
      </c>
      <c r="B1267">
        <v>1290</v>
      </c>
      <c r="D1267">
        <v>20518586.376494601</v>
      </c>
      <c r="E1267">
        <v>5524649.6166440602</v>
      </c>
      <c r="F1267" s="1" t="str">
        <f t="shared" si="20"/>
        <v>20518586.3764946,5524649.61664406</v>
      </c>
    </row>
    <row r="1268" spans="1:6">
      <c r="A1268">
        <v>40</v>
      </c>
      <c r="B1268">
        <v>1295</v>
      </c>
      <c r="D1268">
        <v>20518617.1592374</v>
      </c>
      <c r="E1268">
        <v>5524610.21622789</v>
      </c>
      <c r="F1268" s="1" t="str">
        <f t="shared" si="20"/>
        <v>20518617.1592374,5524610.21622789</v>
      </c>
    </row>
    <row r="1269" spans="1:6">
      <c r="A1269">
        <v>40</v>
      </c>
      <c r="B1269">
        <v>1300</v>
      </c>
      <c r="D1269">
        <v>20518647.941980202</v>
      </c>
      <c r="E1269">
        <v>5524570.8158117104</v>
      </c>
      <c r="F1269" s="1" t="str">
        <f t="shared" si="20"/>
        <v>20518647.9419802,5524570.81581171</v>
      </c>
    </row>
    <row r="1270" spans="1:6">
      <c r="A1270">
        <v>40</v>
      </c>
      <c r="B1270">
        <v>1305</v>
      </c>
      <c r="D1270">
        <v>20518678.724722899</v>
      </c>
      <c r="E1270">
        <v>5524531.4153955402</v>
      </c>
      <c r="F1270" s="1" t="str">
        <f t="shared" si="20"/>
        <v>20518678.7247229,5524531.41539554</v>
      </c>
    </row>
    <row r="1271" spans="1:6">
      <c r="A1271">
        <v>40</v>
      </c>
      <c r="B1271">
        <v>1310</v>
      </c>
      <c r="D1271">
        <v>20518709.507465702</v>
      </c>
      <c r="E1271">
        <v>5524492.0149793699</v>
      </c>
      <c r="F1271" s="1" t="str">
        <f t="shared" si="20"/>
        <v>20518709.5074657,5524492.01497937</v>
      </c>
    </row>
    <row r="1272" spans="1:6">
      <c r="A1272">
        <v>40</v>
      </c>
      <c r="B1272">
        <v>1315</v>
      </c>
      <c r="D1272">
        <v>20518740.2902085</v>
      </c>
      <c r="E1272">
        <v>5524452.6145631997</v>
      </c>
      <c r="F1272" s="1" t="str">
        <f t="shared" si="20"/>
        <v>20518740.2902085,5524452.6145632</v>
      </c>
    </row>
    <row r="1273" spans="1:6">
      <c r="A1273">
        <v>40</v>
      </c>
      <c r="B1273">
        <v>1320</v>
      </c>
      <c r="D1273">
        <v>20518771.072951201</v>
      </c>
      <c r="E1273">
        <v>5524413.2141470304</v>
      </c>
      <c r="F1273" s="1" t="str">
        <f t="shared" si="20"/>
        <v>20518771.0729512,5524413.21414703</v>
      </c>
    </row>
    <row r="1274" spans="1:6">
      <c r="A1274">
        <v>40</v>
      </c>
      <c r="B1274">
        <v>1325</v>
      </c>
      <c r="D1274">
        <v>20518801.855694</v>
      </c>
      <c r="E1274">
        <v>5524373.8137308601</v>
      </c>
      <c r="F1274" s="1" t="str">
        <f t="shared" si="20"/>
        <v>20518801.855694,5524373.81373086</v>
      </c>
    </row>
    <row r="1275" spans="1:6">
      <c r="A1275">
        <v>40</v>
      </c>
      <c r="B1275">
        <v>1330</v>
      </c>
      <c r="D1275">
        <v>20518832.638436701</v>
      </c>
      <c r="E1275">
        <v>5524334.4133147001</v>
      </c>
      <c r="F1275" s="1" t="str">
        <f t="shared" si="20"/>
        <v>20518832.6384367,5524334.4133147</v>
      </c>
    </row>
    <row r="1276" spans="1:6">
      <c r="A1276">
        <v>40</v>
      </c>
      <c r="B1276">
        <v>1335</v>
      </c>
      <c r="D1276">
        <v>20518863.421179499</v>
      </c>
      <c r="E1276">
        <v>5524295.0128985299</v>
      </c>
      <c r="F1276" s="1" t="str">
        <f t="shared" si="20"/>
        <v>20518863.4211795,5524295.01289853</v>
      </c>
    </row>
    <row r="1277" spans="1:6">
      <c r="A1277">
        <v>40</v>
      </c>
      <c r="B1277">
        <v>1340</v>
      </c>
      <c r="D1277">
        <v>20518894.203922201</v>
      </c>
      <c r="E1277">
        <v>5524255.6124823699</v>
      </c>
      <c r="F1277" s="1" t="str">
        <f t="shared" si="20"/>
        <v>20518894.2039222,5524255.61248237</v>
      </c>
    </row>
    <row r="1278" spans="1:6">
      <c r="A1278">
        <v>40</v>
      </c>
      <c r="B1278">
        <v>1345</v>
      </c>
      <c r="D1278">
        <v>20518924.986664999</v>
      </c>
      <c r="E1278">
        <v>5524216.2120662099</v>
      </c>
      <c r="F1278" s="1" t="str">
        <f t="shared" si="20"/>
        <v>20518924.986665,5524216.21206621</v>
      </c>
    </row>
    <row r="1279" spans="1:6">
      <c r="A1279">
        <v>40</v>
      </c>
      <c r="B1279">
        <v>1350</v>
      </c>
      <c r="D1279">
        <v>20518955.769407701</v>
      </c>
      <c r="E1279">
        <v>5524176.8116500499</v>
      </c>
      <c r="F1279" s="1" t="str">
        <f t="shared" si="20"/>
        <v>20518955.7694077,5524176.81165005</v>
      </c>
    </row>
    <row r="1280" spans="1:6">
      <c r="A1280">
        <v>40</v>
      </c>
      <c r="B1280">
        <v>1355</v>
      </c>
      <c r="D1280">
        <v>20518986.552150499</v>
      </c>
      <c r="E1280">
        <v>5524137.4112338899</v>
      </c>
      <c r="F1280" s="1" t="str">
        <f t="shared" si="20"/>
        <v>20518986.5521505,5524137.41123389</v>
      </c>
    </row>
    <row r="1281" spans="1:6">
      <c r="A1281">
        <v>40</v>
      </c>
      <c r="B1281">
        <v>1360</v>
      </c>
      <c r="D1281">
        <v>20519017.334893201</v>
      </c>
      <c r="E1281">
        <v>5524098.0108177299</v>
      </c>
      <c r="F1281" s="1" t="str">
        <f t="shared" si="20"/>
        <v>20519017.3348932,5524098.01081773</v>
      </c>
    </row>
    <row r="1282" spans="1:6">
      <c r="A1282">
        <v>40</v>
      </c>
      <c r="B1282">
        <v>1365</v>
      </c>
      <c r="D1282">
        <v>20519048.117635898</v>
      </c>
      <c r="E1282">
        <v>5524058.6104015801</v>
      </c>
      <c r="F1282" s="1" t="str">
        <f t="shared" si="20"/>
        <v>20519048.1176359,5524058.61040158</v>
      </c>
    </row>
    <row r="1283" spans="1:6">
      <c r="A1283">
        <v>40</v>
      </c>
      <c r="B1283">
        <v>1370</v>
      </c>
      <c r="D1283">
        <v>20519078.9003786</v>
      </c>
      <c r="E1283">
        <v>5524019.2099854201</v>
      </c>
      <c r="F1283" s="1" t="str">
        <f t="shared" si="20"/>
        <v>20519078.9003786,5524019.20998542</v>
      </c>
    </row>
    <row r="1284" spans="1:6">
      <c r="A1284">
        <v>40</v>
      </c>
      <c r="B1284">
        <v>1375</v>
      </c>
      <c r="D1284">
        <v>20519109.683121402</v>
      </c>
      <c r="E1284">
        <v>5523979.8095692704</v>
      </c>
      <c r="F1284" s="1" t="str">
        <f t="shared" si="20"/>
        <v>20519109.6831214,5523979.80956927</v>
      </c>
    </row>
    <row r="1285" spans="1:6">
      <c r="A1285">
        <v>40</v>
      </c>
      <c r="B1285">
        <v>1380</v>
      </c>
      <c r="D1285">
        <v>20519140.4658641</v>
      </c>
      <c r="E1285">
        <v>5523940.4091531103</v>
      </c>
      <c r="F1285" s="1" t="str">
        <f t="shared" si="20"/>
        <v>20519140.4658641,5523940.40915311</v>
      </c>
    </row>
    <row r="1286" spans="1:6">
      <c r="A1286">
        <v>40</v>
      </c>
      <c r="B1286">
        <v>1385</v>
      </c>
      <c r="D1286">
        <v>20519171.248606801</v>
      </c>
      <c r="E1286">
        <v>5523901.0087369699</v>
      </c>
      <c r="F1286" s="1" t="str">
        <f t="shared" si="20"/>
        <v>20519171.2486068,5523901.00873697</v>
      </c>
    </row>
    <row r="1287" spans="1:6">
      <c r="A1287">
        <v>40</v>
      </c>
      <c r="B1287">
        <v>1390</v>
      </c>
      <c r="D1287">
        <v>20519202.031349499</v>
      </c>
      <c r="E1287">
        <v>5523861.6083208099</v>
      </c>
      <c r="F1287" s="1" t="str">
        <f t="shared" si="20"/>
        <v>20519202.0313495,5523861.60832081</v>
      </c>
    </row>
    <row r="1288" spans="1:6">
      <c r="A1288">
        <v>40</v>
      </c>
      <c r="B1288">
        <v>1395</v>
      </c>
      <c r="D1288">
        <v>20519232.8140922</v>
      </c>
      <c r="E1288">
        <v>5523822.2079046704</v>
      </c>
      <c r="F1288" s="1" t="str">
        <f t="shared" si="20"/>
        <v>20519232.8140922,5523822.20790467</v>
      </c>
    </row>
    <row r="1289" spans="1:6">
      <c r="A1289">
        <v>40</v>
      </c>
      <c r="B1289">
        <v>1400</v>
      </c>
      <c r="D1289">
        <v>20519263.596834902</v>
      </c>
      <c r="E1289">
        <v>5523782.8074885197</v>
      </c>
      <c r="F1289" s="1" t="str">
        <f t="shared" si="20"/>
        <v>20519263.5968349,5523782.80748852</v>
      </c>
    </row>
    <row r="1290" spans="1:6">
      <c r="A1290">
        <v>40</v>
      </c>
      <c r="B1290">
        <v>1405</v>
      </c>
      <c r="D1290">
        <v>20519294.379577599</v>
      </c>
      <c r="E1290">
        <v>5523743.4070723699</v>
      </c>
      <c r="F1290" s="1" t="str">
        <f t="shared" si="20"/>
        <v>20519294.3795776,5523743.40707237</v>
      </c>
    </row>
    <row r="1291" spans="1:6">
      <c r="A1291">
        <v>42</v>
      </c>
      <c r="B1291">
        <v>1235</v>
      </c>
      <c r="D1291">
        <v>20518405.367991298</v>
      </c>
      <c r="E1291">
        <v>5525206.1521912999</v>
      </c>
      <c r="F1291" s="1" t="str">
        <f t="shared" si="20"/>
        <v>20518405.3679913,5525206.1521913</v>
      </c>
    </row>
    <row r="1292" spans="1:6">
      <c r="A1292">
        <v>42</v>
      </c>
      <c r="B1292">
        <v>1240</v>
      </c>
      <c r="D1292">
        <v>20518436.1507341</v>
      </c>
      <c r="E1292">
        <v>5525166.7517750999</v>
      </c>
      <c r="F1292" s="1" t="str">
        <f t="shared" ref="F1292:F1355" si="21">D1292&amp;","&amp;E1292</f>
        <v>20518436.1507341,5525166.7517751</v>
      </c>
    </row>
    <row r="1293" spans="1:6">
      <c r="A1293">
        <v>42</v>
      </c>
      <c r="B1293">
        <v>1245</v>
      </c>
      <c r="D1293">
        <v>20518466.933476899</v>
      </c>
      <c r="E1293">
        <v>5525127.3513588998</v>
      </c>
      <c r="F1293" s="1" t="str">
        <f t="shared" si="21"/>
        <v>20518466.9334769,5525127.3513589</v>
      </c>
    </row>
    <row r="1294" spans="1:6">
      <c r="A1294">
        <v>42</v>
      </c>
      <c r="B1294">
        <v>1250</v>
      </c>
      <c r="D1294">
        <v>20518497.716219701</v>
      </c>
      <c r="E1294">
        <v>5525087.9509426998</v>
      </c>
      <c r="F1294" s="1" t="str">
        <f t="shared" si="21"/>
        <v>20518497.7162197,5525087.9509427</v>
      </c>
    </row>
    <row r="1295" spans="1:6">
      <c r="A1295">
        <v>42</v>
      </c>
      <c r="B1295">
        <v>1255</v>
      </c>
      <c r="D1295">
        <v>20518528.498962499</v>
      </c>
      <c r="E1295">
        <v>5525048.5505264997</v>
      </c>
      <c r="F1295" s="1" t="str">
        <f t="shared" si="21"/>
        <v>20518528.4989625,5525048.5505265</v>
      </c>
    </row>
    <row r="1296" spans="1:6">
      <c r="A1296">
        <v>42</v>
      </c>
      <c r="B1296">
        <v>1260</v>
      </c>
      <c r="D1296">
        <v>20518559.281705301</v>
      </c>
      <c r="E1296">
        <v>5525009.1501102997</v>
      </c>
      <c r="F1296" s="1" t="str">
        <f t="shared" si="21"/>
        <v>20518559.2817053,5525009.1501103</v>
      </c>
    </row>
    <row r="1297" spans="1:6">
      <c r="A1297">
        <v>42</v>
      </c>
      <c r="B1297">
        <v>1265</v>
      </c>
      <c r="D1297">
        <v>20518590.064447999</v>
      </c>
      <c r="E1297">
        <v>5524969.7496941099</v>
      </c>
      <c r="F1297" s="1" t="str">
        <f t="shared" si="21"/>
        <v>20518590.064448,5524969.74969411</v>
      </c>
    </row>
    <row r="1298" spans="1:6">
      <c r="A1298">
        <v>42</v>
      </c>
      <c r="B1298">
        <v>1270</v>
      </c>
      <c r="D1298">
        <v>20518620.847190801</v>
      </c>
      <c r="E1298">
        <v>5524930.3492779098</v>
      </c>
      <c r="F1298" s="1" t="str">
        <f t="shared" si="21"/>
        <v>20518620.8471908,5524930.34927791</v>
      </c>
    </row>
    <row r="1299" spans="1:6">
      <c r="A1299">
        <v>42</v>
      </c>
      <c r="B1299">
        <v>1275</v>
      </c>
      <c r="D1299">
        <v>20518651.629933599</v>
      </c>
      <c r="E1299">
        <v>5524890.94886172</v>
      </c>
      <c r="F1299" s="1" t="str">
        <f t="shared" si="21"/>
        <v>20518651.6299336,5524890.94886172</v>
      </c>
    </row>
    <row r="1300" spans="1:6">
      <c r="A1300">
        <v>42</v>
      </c>
      <c r="B1300">
        <v>1280</v>
      </c>
      <c r="D1300">
        <v>20518682.412676401</v>
      </c>
      <c r="E1300">
        <v>5524851.54844552</v>
      </c>
      <c r="F1300" s="1" t="str">
        <f t="shared" si="21"/>
        <v>20518682.4126764,5524851.54844552</v>
      </c>
    </row>
    <row r="1301" spans="1:6">
      <c r="A1301">
        <v>42</v>
      </c>
      <c r="B1301">
        <v>1285</v>
      </c>
      <c r="D1301">
        <v>20518713.1954192</v>
      </c>
      <c r="E1301">
        <v>5524812.1480293302</v>
      </c>
      <c r="F1301" s="1" t="str">
        <f t="shared" si="21"/>
        <v>20518713.1954192,5524812.14802933</v>
      </c>
    </row>
    <row r="1302" spans="1:6">
      <c r="A1302">
        <v>42</v>
      </c>
      <c r="B1302">
        <v>1290</v>
      </c>
      <c r="D1302">
        <v>20518743.978161901</v>
      </c>
      <c r="E1302">
        <v>5524772.7476131497</v>
      </c>
      <c r="F1302" s="1" t="str">
        <f t="shared" si="21"/>
        <v>20518743.9781619,5524772.74761315</v>
      </c>
    </row>
    <row r="1303" spans="1:6">
      <c r="A1303">
        <v>42</v>
      </c>
      <c r="B1303">
        <v>1295</v>
      </c>
      <c r="D1303">
        <v>20518774.7609047</v>
      </c>
      <c r="E1303">
        <v>5524733.3471969599</v>
      </c>
      <c r="F1303" s="1" t="str">
        <f t="shared" si="21"/>
        <v>20518774.7609047,5524733.34719696</v>
      </c>
    </row>
    <row r="1304" spans="1:6">
      <c r="A1304">
        <v>42</v>
      </c>
      <c r="B1304">
        <v>1300</v>
      </c>
      <c r="D1304">
        <v>20518805.543647502</v>
      </c>
      <c r="E1304">
        <v>5524693.9467807701</v>
      </c>
      <c r="F1304" s="1" t="str">
        <f t="shared" si="21"/>
        <v>20518805.5436475,5524693.94678077</v>
      </c>
    </row>
    <row r="1305" spans="1:6">
      <c r="A1305">
        <v>42</v>
      </c>
      <c r="B1305">
        <v>1305</v>
      </c>
      <c r="D1305">
        <v>20518836.326390199</v>
      </c>
      <c r="E1305">
        <v>5524654.5463645896</v>
      </c>
      <c r="F1305" s="1" t="str">
        <f t="shared" si="21"/>
        <v>20518836.3263902,5524654.54636459</v>
      </c>
    </row>
    <row r="1306" spans="1:6">
      <c r="A1306">
        <v>42</v>
      </c>
      <c r="B1306">
        <v>1310</v>
      </c>
      <c r="D1306">
        <v>20518867.109133001</v>
      </c>
      <c r="E1306">
        <v>5524615.1459483998</v>
      </c>
      <c r="F1306" s="1" t="str">
        <f t="shared" si="21"/>
        <v>20518867.109133,5524615.1459484</v>
      </c>
    </row>
    <row r="1307" spans="1:6">
      <c r="A1307">
        <v>42</v>
      </c>
      <c r="B1307">
        <v>1315</v>
      </c>
      <c r="D1307">
        <v>20518897.8918758</v>
      </c>
      <c r="E1307">
        <v>5524575.7455322202</v>
      </c>
      <c r="F1307" s="1" t="str">
        <f t="shared" si="21"/>
        <v>20518897.8918758,5524575.74553222</v>
      </c>
    </row>
    <row r="1308" spans="1:6">
      <c r="A1308">
        <v>42</v>
      </c>
      <c r="B1308">
        <v>1320</v>
      </c>
      <c r="D1308">
        <v>20518928.674618501</v>
      </c>
      <c r="E1308">
        <v>5524536.3451160397</v>
      </c>
      <c r="F1308" s="1" t="str">
        <f t="shared" si="21"/>
        <v>20518928.6746185,5524536.34511604</v>
      </c>
    </row>
    <row r="1309" spans="1:6">
      <c r="A1309">
        <v>42</v>
      </c>
      <c r="B1309">
        <v>1325</v>
      </c>
      <c r="D1309">
        <v>20518959.4573613</v>
      </c>
      <c r="E1309">
        <v>5524496.9446998602</v>
      </c>
      <c r="F1309" s="1" t="str">
        <f t="shared" si="21"/>
        <v>20518959.4573613,5524496.94469986</v>
      </c>
    </row>
    <row r="1310" spans="1:6">
      <c r="A1310">
        <v>42</v>
      </c>
      <c r="B1310">
        <v>1330</v>
      </c>
      <c r="D1310">
        <v>20518990.240104001</v>
      </c>
      <c r="E1310">
        <v>5524457.5442836797</v>
      </c>
      <c r="F1310" s="1" t="str">
        <f t="shared" si="21"/>
        <v>20518990.240104,5524457.54428368</v>
      </c>
    </row>
    <row r="1311" spans="1:6">
      <c r="A1311">
        <v>42</v>
      </c>
      <c r="B1311">
        <v>1335</v>
      </c>
      <c r="D1311">
        <v>20519021.022846799</v>
      </c>
      <c r="E1311">
        <v>5524418.1438675001</v>
      </c>
      <c r="F1311" s="1" t="str">
        <f t="shared" si="21"/>
        <v>20519021.0228468,5524418.1438675</v>
      </c>
    </row>
    <row r="1312" spans="1:6">
      <c r="A1312">
        <v>42</v>
      </c>
      <c r="B1312">
        <v>1340</v>
      </c>
      <c r="D1312">
        <v>20519051.805589501</v>
      </c>
      <c r="E1312">
        <v>5524378.7434513196</v>
      </c>
      <c r="F1312" s="1" t="str">
        <f t="shared" si="21"/>
        <v>20519051.8055895,5524378.74345132</v>
      </c>
    </row>
    <row r="1313" spans="1:6">
      <c r="A1313">
        <v>42</v>
      </c>
      <c r="B1313">
        <v>1345</v>
      </c>
      <c r="D1313">
        <v>20519082.588332199</v>
      </c>
      <c r="E1313">
        <v>5524339.3430351503</v>
      </c>
      <c r="F1313" s="1" t="str">
        <f t="shared" si="21"/>
        <v>20519082.5883322,5524339.34303515</v>
      </c>
    </row>
    <row r="1314" spans="1:6">
      <c r="A1314">
        <v>42</v>
      </c>
      <c r="B1314">
        <v>1350</v>
      </c>
      <c r="D1314">
        <v>20519113.371075001</v>
      </c>
      <c r="E1314">
        <v>5524299.9426189801</v>
      </c>
      <c r="F1314" s="1" t="str">
        <f t="shared" si="21"/>
        <v>20519113.371075,5524299.94261898</v>
      </c>
    </row>
    <row r="1315" spans="1:6">
      <c r="A1315">
        <v>42</v>
      </c>
      <c r="B1315">
        <v>1355</v>
      </c>
      <c r="D1315">
        <v>20519144.153817698</v>
      </c>
      <c r="E1315">
        <v>5524260.5422028098</v>
      </c>
      <c r="F1315" s="1" t="str">
        <f t="shared" si="21"/>
        <v>20519144.1538177,5524260.54220281</v>
      </c>
    </row>
    <row r="1316" spans="1:6">
      <c r="A1316">
        <v>42</v>
      </c>
      <c r="B1316">
        <v>1360</v>
      </c>
      <c r="D1316">
        <v>20519174.9365604</v>
      </c>
      <c r="E1316">
        <v>5524221.1417866303</v>
      </c>
      <c r="F1316" s="1" t="str">
        <f t="shared" si="21"/>
        <v>20519174.9365604,5524221.14178663</v>
      </c>
    </row>
    <row r="1317" spans="1:6">
      <c r="A1317">
        <v>42</v>
      </c>
      <c r="B1317">
        <v>1365</v>
      </c>
      <c r="D1317">
        <v>20519205.719303198</v>
      </c>
      <c r="E1317">
        <v>5524181.7413704703</v>
      </c>
      <c r="F1317" s="1" t="str">
        <f t="shared" si="21"/>
        <v>20519205.7193032,5524181.74137047</v>
      </c>
    </row>
    <row r="1318" spans="1:6">
      <c r="A1318">
        <v>42</v>
      </c>
      <c r="B1318">
        <v>1370</v>
      </c>
      <c r="D1318">
        <v>20519236.5020459</v>
      </c>
      <c r="E1318">
        <v>5524142.3409543</v>
      </c>
      <c r="F1318" s="1" t="str">
        <f t="shared" si="21"/>
        <v>20519236.5020459,5524142.3409543</v>
      </c>
    </row>
    <row r="1319" spans="1:6">
      <c r="A1319">
        <v>42</v>
      </c>
      <c r="B1319">
        <v>1375</v>
      </c>
      <c r="D1319">
        <v>20519267.284788601</v>
      </c>
      <c r="E1319">
        <v>5524102.9405381298</v>
      </c>
      <c r="F1319" s="1" t="str">
        <f t="shared" si="21"/>
        <v>20519267.2847886,5524102.94053813</v>
      </c>
    </row>
    <row r="1320" spans="1:6">
      <c r="A1320">
        <v>42</v>
      </c>
      <c r="B1320">
        <v>1380</v>
      </c>
      <c r="D1320">
        <v>20519298.067531299</v>
      </c>
      <c r="E1320">
        <v>5524063.5401219605</v>
      </c>
      <c r="F1320" s="1" t="str">
        <f t="shared" si="21"/>
        <v>20519298.0675313,5524063.54012196</v>
      </c>
    </row>
    <row r="1321" spans="1:6">
      <c r="A1321">
        <v>42</v>
      </c>
      <c r="B1321">
        <v>1385</v>
      </c>
      <c r="D1321">
        <v>20519328.850274</v>
      </c>
      <c r="E1321">
        <v>5524024.1397058005</v>
      </c>
      <c r="F1321" s="1" t="str">
        <f t="shared" si="21"/>
        <v>20519328.850274,5524024.1397058</v>
      </c>
    </row>
    <row r="1322" spans="1:6">
      <c r="A1322">
        <v>42</v>
      </c>
      <c r="B1322">
        <v>1390</v>
      </c>
      <c r="D1322">
        <v>20519359.633016702</v>
      </c>
      <c r="E1322">
        <v>5523984.7392896302</v>
      </c>
      <c r="F1322" s="1" t="str">
        <f t="shared" si="21"/>
        <v>20519359.6330167,5523984.73928963</v>
      </c>
    </row>
    <row r="1323" spans="1:6">
      <c r="A1323">
        <v>42</v>
      </c>
      <c r="B1323">
        <v>1395</v>
      </c>
      <c r="D1323">
        <v>20519390.4157594</v>
      </c>
      <c r="E1323">
        <v>5523945.3388734804</v>
      </c>
      <c r="F1323" s="1" t="str">
        <f t="shared" si="21"/>
        <v>20519390.4157594,5523945.33887348</v>
      </c>
    </row>
    <row r="1324" spans="1:6">
      <c r="A1324">
        <v>42</v>
      </c>
      <c r="B1324">
        <v>1400</v>
      </c>
      <c r="D1324">
        <v>20519421.198502101</v>
      </c>
      <c r="E1324">
        <v>5523905.9384573204</v>
      </c>
      <c r="F1324" s="1" t="str">
        <f t="shared" si="21"/>
        <v>20519421.1985021,5523905.93845732</v>
      </c>
    </row>
    <row r="1325" spans="1:6">
      <c r="A1325">
        <v>42</v>
      </c>
      <c r="B1325">
        <v>1405</v>
      </c>
      <c r="D1325">
        <v>20519451.981244799</v>
      </c>
      <c r="E1325">
        <v>5523866.5380411604</v>
      </c>
      <c r="F1325" s="1" t="str">
        <f t="shared" si="21"/>
        <v>20519451.9812448,5523866.53804116</v>
      </c>
    </row>
    <row r="1326" spans="1:6">
      <c r="A1326">
        <v>44</v>
      </c>
      <c r="B1326">
        <v>1235</v>
      </c>
      <c r="D1326">
        <v>20518562.969658699</v>
      </c>
      <c r="E1326">
        <v>5525329.2831605002</v>
      </c>
      <c r="F1326" s="1" t="str">
        <f t="shared" si="21"/>
        <v>20518562.9696587,5525329.2831605</v>
      </c>
    </row>
    <row r="1327" spans="1:6">
      <c r="A1327">
        <v>44</v>
      </c>
      <c r="B1327">
        <v>1240</v>
      </c>
      <c r="D1327">
        <v>20518593.752401501</v>
      </c>
      <c r="E1327">
        <v>5525289.8827442899</v>
      </c>
      <c r="F1327" s="1" t="str">
        <f t="shared" si="21"/>
        <v>20518593.7524015,5525289.88274429</v>
      </c>
    </row>
    <row r="1328" spans="1:6">
      <c r="A1328">
        <v>44</v>
      </c>
      <c r="B1328">
        <v>1245</v>
      </c>
      <c r="D1328">
        <v>20518624.535144299</v>
      </c>
      <c r="E1328">
        <v>5525250.4823280796</v>
      </c>
      <c r="F1328" s="1" t="str">
        <f t="shared" si="21"/>
        <v>20518624.5351443,5525250.48232808</v>
      </c>
    </row>
    <row r="1329" spans="1:6">
      <c r="A1329">
        <v>44</v>
      </c>
      <c r="B1329">
        <v>1250</v>
      </c>
      <c r="D1329">
        <v>20518655.317887101</v>
      </c>
      <c r="E1329">
        <v>5525211.0819118703</v>
      </c>
      <c r="F1329" s="1" t="str">
        <f t="shared" si="21"/>
        <v>20518655.3178871,5525211.08191187</v>
      </c>
    </row>
    <row r="1330" spans="1:6">
      <c r="A1330">
        <v>44</v>
      </c>
      <c r="B1330">
        <v>1255</v>
      </c>
      <c r="D1330">
        <v>20518686.1006299</v>
      </c>
      <c r="E1330">
        <v>5525171.68149566</v>
      </c>
      <c r="F1330" s="1" t="str">
        <f t="shared" si="21"/>
        <v>20518686.1006299,5525171.68149566</v>
      </c>
    </row>
    <row r="1331" spans="1:6">
      <c r="A1331">
        <v>44</v>
      </c>
      <c r="B1331">
        <v>1260</v>
      </c>
      <c r="D1331">
        <v>20518716.883372702</v>
      </c>
      <c r="E1331">
        <v>5525132.2810794497</v>
      </c>
      <c r="F1331" s="1" t="str">
        <f t="shared" si="21"/>
        <v>20518716.8833727,5525132.28107945</v>
      </c>
    </row>
    <row r="1332" spans="1:6">
      <c r="A1332">
        <v>44</v>
      </c>
      <c r="B1332">
        <v>1265</v>
      </c>
      <c r="D1332">
        <v>20518747.666115399</v>
      </c>
      <c r="E1332">
        <v>5525092.8806632403</v>
      </c>
      <c r="F1332" s="1" t="str">
        <f t="shared" si="21"/>
        <v>20518747.6661154,5525092.88066324</v>
      </c>
    </row>
    <row r="1333" spans="1:6">
      <c r="A1333">
        <v>44</v>
      </c>
      <c r="B1333">
        <v>1270</v>
      </c>
      <c r="D1333">
        <v>20518778.448858202</v>
      </c>
      <c r="E1333">
        <v>5525053.48024703</v>
      </c>
      <c r="F1333" s="1" t="str">
        <f t="shared" si="21"/>
        <v>20518778.4488582,5525053.48024703</v>
      </c>
    </row>
    <row r="1334" spans="1:6">
      <c r="A1334">
        <v>44</v>
      </c>
      <c r="B1334">
        <v>1275</v>
      </c>
      <c r="D1334">
        <v>20518809.231601</v>
      </c>
      <c r="E1334">
        <v>5525014.0798308197</v>
      </c>
      <c r="F1334" s="1" t="str">
        <f t="shared" si="21"/>
        <v>20518809.231601,5525014.07983082</v>
      </c>
    </row>
    <row r="1335" spans="1:6">
      <c r="A1335">
        <v>44</v>
      </c>
      <c r="B1335">
        <v>1280</v>
      </c>
      <c r="D1335">
        <v>20518840.014343798</v>
      </c>
      <c r="E1335">
        <v>5524974.6794146104</v>
      </c>
      <c r="F1335" s="1" t="str">
        <f t="shared" si="21"/>
        <v>20518840.0143438,5524974.67941461</v>
      </c>
    </row>
    <row r="1336" spans="1:6">
      <c r="A1336">
        <v>44</v>
      </c>
      <c r="B1336">
        <v>1285</v>
      </c>
      <c r="D1336">
        <v>20518870.7970866</v>
      </c>
      <c r="E1336">
        <v>5524935.2789984196</v>
      </c>
      <c r="F1336" s="1" t="str">
        <f t="shared" si="21"/>
        <v>20518870.7970866,5524935.27899842</v>
      </c>
    </row>
    <row r="1337" spans="1:6">
      <c r="A1337">
        <v>44</v>
      </c>
      <c r="B1337">
        <v>1290</v>
      </c>
      <c r="D1337">
        <v>20518901.579829302</v>
      </c>
      <c r="E1337">
        <v>5524895.8785822103</v>
      </c>
      <c r="F1337" s="1" t="str">
        <f t="shared" si="21"/>
        <v>20518901.5798293,5524895.87858221</v>
      </c>
    </row>
    <row r="1338" spans="1:6">
      <c r="A1338">
        <v>44</v>
      </c>
      <c r="B1338">
        <v>1295</v>
      </c>
      <c r="D1338">
        <v>20518932.3625721</v>
      </c>
      <c r="E1338">
        <v>5524856.4781660102</v>
      </c>
      <c r="F1338" s="1" t="str">
        <f t="shared" si="21"/>
        <v>20518932.3625721,5524856.47816601</v>
      </c>
    </row>
    <row r="1339" spans="1:6">
      <c r="A1339">
        <v>44</v>
      </c>
      <c r="B1339">
        <v>1300</v>
      </c>
      <c r="D1339">
        <v>20518963.145314801</v>
      </c>
      <c r="E1339">
        <v>5524817.0777498102</v>
      </c>
      <c r="F1339" s="1" t="str">
        <f t="shared" si="21"/>
        <v>20518963.1453148,5524817.07774981</v>
      </c>
    </row>
    <row r="1340" spans="1:6">
      <c r="A1340">
        <v>44</v>
      </c>
      <c r="B1340">
        <v>1305</v>
      </c>
      <c r="D1340">
        <v>20518993.9280576</v>
      </c>
      <c r="E1340">
        <v>5524777.6773336101</v>
      </c>
      <c r="F1340" s="1" t="str">
        <f t="shared" si="21"/>
        <v>20518993.9280576,5524777.67733361</v>
      </c>
    </row>
    <row r="1341" spans="1:6">
      <c r="A1341">
        <v>44</v>
      </c>
      <c r="B1341">
        <v>1310</v>
      </c>
      <c r="D1341">
        <v>20519024.710800398</v>
      </c>
      <c r="E1341">
        <v>5524738.2769174101</v>
      </c>
      <c r="F1341" s="1" t="str">
        <f t="shared" si="21"/>
        <v>20519024.7108004,5524738.27691741</v>
      </c>
    </row>
    <row r="1342" spans="1:6">
      <c r="A1342">
        <v>44</v>
      </c>
      <c r="B1342">
        <v>1315</v>
      </c>
      <c r="D1342">
        <v>20519055.4935431</v>
      </c>
      <c r="E1342">
        <v>5524698.8765012203</v>
      </c>
      <c r="F1342" s="1" t="str">
        <f t="shared" si="21"/>
        <v>20519055.4935431,5524698.87650122</v>
      </c>
    </row>
    <row r="1343" spans="1:6">
      <c r="A1343">
        <v>44</v>
      </c>
      <c r="B1343">
        <v>1320</v>
      </c>
      <c r="D1343">
        <v>20519086.276285902</v>
      </c>
      <c r="E1343">
        <v>5524659.4760850202</v>
      </c>
      <c r="F1343" s="1" t="str">
        <f t="shared" si="21"/>
        <v>20519086.2762859,5524659.47608502</v>
      </c>
    </row>
    <row r="1344" spans="1:6">
      <c r="A1344">
        <v>44</v>
      </c>
      <c r="B1344">
        <v>1325</v>
      </c>
      <c r="D1344">
        <v>20519117.059028599</v>
      </c>
      <c r="E1344">
        <v>5524620.0756688304</v>
      </c>
      <c r="F1344" s="1" t="str">
        <f t="shared" si="21"/>
        <v>20519117.0590286,5524620.07566883</v>
      </c>
    </row>
    <row r="1345" spans="1:6">
      <c r="A1345">
        <v>44</v>
      </c>
      <c r="B1345">
        <v>1330</v>
      </c>
      <c r="D1345">
        <v>20519147.841771401</v>
      </c>
      <c r="E1345">
        <v>5524580.6752526397</v>
      </c>
      <c r="F1345" s="1" t="str">
        <f t="shared" si="21"/>
        <v>20519147.8417714,5524580.67525264</v>
      </c>
    </row>
    <row r="1346" spans="1:6">
      <c r="A1346">
        <v>44</v>
      </c>
      <c r="B1346">
        <v>1335</v>
      </c>
      <c r="D1346">
        <v>20519178.624514099</v>
      </c>
      <c r="E1346">
        <v>5524541.2748364499</v>
      </c>
      <c r="F1346" s="1" t="str">
        <f t="shared" si="21"/>
        <v>20519178.6245141,5524541.27483645</v>
      </c>
    </row>
    <row r="1347" spans="1:6">
      <c r="A1347">
        <v>44</v>
      </c>
      <c r="B1347">
        <v>1340</v>
      </c>
      <c r="D1347">
        <v>20519209.407256801</v>
      </c>
      <c r="E1347">
        <v>5524501.8744202601</v>
      </c>
      <c r="F1347" s="1" t="str">
        <f t="shared" si="21"/>
        <v>20519209.4072568,5524501.87442026</v>
      </c>
    </row>
    <row r="1348" spans="1:6">
      <c r="A1348">
        <v>44</v>
      </c>
      <c r="B1348">
        <v>1345</v>
      </c>
      <c r="D1348">
        <v>20519240.189999599</v>
      </c>
      <c r="E1348">
        <v>5524462.4740040703</v>
      </c>
      <c r="F1348" s="1" t="str">
        <f t="shared" si="21"/>
        <v>20519240.1899996,5524462.47400407</v>
      </c>
    </row>
    <row r="1349" spans="1:6">
      <c r="A1349">
        <v>44</v>
      </c>
      <c r="B1349">
        <v>1350</v>
      </c>
      <c r="D1349">
        <v>20519270.9727423</v>
      </c>
      <c r="E1349">
        <v>5524423.0735878795</v>
      </c>
      <c r="F1349" s="1" t="str">
        <f t="shared" si="21"/>
        <v>20519270.9727423,5524423.07358788</v>
      </c>
    </row>
    <row r="1350" spans="1:6">
      <c r="A1350">
        <v>44</v>
      </c>
      <c r="B1350">
        <v>1355</v>
      </c>
      <c r="D1350">
        <v>20519301.755484998</v>
      </c>
      <c r="E1350">
        <v>5524383.6731717</v>
      </c>
      <c r="F1350" s="1" t="str">
        <f t="shared" si="21"/>
        <v>20519301.755485,5524383.6731717</v>
      </c>
    </row>
    <row r="1351" spans="1:6">
      <c r="A1351">
        <v>44</v>
      </c>
      <c r="B1351">
        <v>1360</v>
      </c>
      <c r="D1351">
        <v>20519332.5382277</v>
      </c>
      <c r="E1351">
        <v>5524344.2727555102</v>
      </c>
      <c r="F1351" s="1" t="str">
        <f t="shared" si="21"/>
        <v>20519332.5382277,5524344.27275551</v>
      </c>
    </row>
    <row r="1352" spans="1:6">
      <c r="A1352">
        <v>44</v>
      </c>
      <c r="B1352">
        <v>1365</v>
      </c>
      <c r="D1352">
        <v>20519363.320970502</v>
      </c>
      <c r="E1352">
        <v>5524304.8723393297</v>
      </c>
      <c r="F1352" s="1" t="str">
        <f t="shared" si="21"/>
        <v>20519363.3209705,5524304.87233933</v>
      </c>
    </row>
    <row r="1353" spans="1:6">
      <c r="A1353">
        <v>44</v>
      </c>
      <c r="B1353">
        <v>1370</v>
      </c>
      <c r="D1353">
        <v>20519394.103713199</v>
      </c>
      <c r="E1353">
        <v>5524265.4719231501</v>
      </c>
      <c r="F1353" s="1" t="str">
        <f t="shared" si="21"/>
        <v>20519394.1037132,5524265.47192315</v>
      </c>
    </row>
    <row r="1354" spans="1:6">
      <c r="A1354">
        <v>44</v>
      </c>
      <c r="B1354">
        <v>1375</v>
      </c>
      <c r="D1354">
        <v>20519424.886455901</v>
      </c>
      <c r="E1354">
        <v>5524226.0715069696</v>
      </c>
      <c r="F1354" s="1" t="str">
        <f t="shared" si="21"/>
        <v>20519424.8864559,5524226.07150697</v>
      </c>
    </row>
    <row r="1355" spans="1:6">
      <c r="A1355">
        <v>44</v>
      </c>
      <c r="B1355">
        <v>1380</v>
      </c>
      <c r="D1355">
        <v>20519455.669198599</v>
      </c>
      <c r="E1355">
        <v>5524186.6710907901</v>
      </c>
      <c r="F1355" s="1" t="str">
        <f t="shared" si="21"/>
        <v>20519455.6691986,5524186.67109079</v>
      </c>
    </row>
    <row r="1356" spans="1:6">
      <c r="A1356">
        <v>44</v>
      </c>
      <c r="B1356">
        <v>1385</v>
      </c>
      <c r="D1356">
        <v>20519486.4519413</v>
      </c>
      <c r="E1356">
        <v>5524147.2706746198</v>
      </c>
      <c r="F1356" s="1" t="str">
        <f t="shared" ref="F1356:F1395" si="22">D1356&amp;","&amp;E1356</f>
        <v>20519486.4519413,5524147.27067462</v>
      </c>
    </row>
    <row r="1357" spans="1:6">
      <c r="A1357">
        <v>44</v>
      </c>
      <c r="B1357">
        <v>1390</v>
      </c>
      <c r="D1357">
        <v>20519517.234684002</v>
      </c>
      <c r="E1357">
        <v>5524107.8702584403</v>
      </c>
      <c r="F1357" s="1" t="str">
        <f t="shared" si="22"/>
        <v>20519517.234684,5524107.87025844</v>
      </c>
    </row>
    <row r="1358" spans="1:6">
      <c r="A1358">
        <v>44</v>
      </c>
      <c r="B1358">
        <v>1395</v>
      </c>
      <c r="D1358">
        <v>20519548.017426699</v>
      </c>
      <c r="E1358">
        <v>5524068.4698422598</v>
      </c>
      <c r="F1358" s="1" t="str">
        <f t="shared" si="22"/>
        <v>20519548.0174267,5524068.46984226</v>
      </c>
    </row>
    <row r="1359" spans="1:6">
      <c r="A1359">
        <v>44</v>
      </c>
      <c r="B1359">
        <v>1400</v>
      </c>
      <c r="D1359">
        <v>20519578.800169401</v>
      </c>
      <c r="E1359">
        <v>5524029.0694260905</v>
      </c>
      <c r="F1359" s="1" t="str">
        <f t="shared" si="22"/>
        <v>20519578.8001694,5524029.06942609</v>
      </c>
    </row>
    <row r="1360" spans="1:6">
      <c r="A1360">
        <v>44</v>
      </c>
      <c r="B1360">
        <v>1405</v>
      </c>
      <c r="D1360">
        <v>20519609.582912099</v>
      </c>
      <c r="E1360">
        <v>5523989.6690099202</v>
      </c>
      <c r="F1360" s="1" t="str">
        <f t="shared" si="22"/>
        <v>20519609.5829121,5523989.66900992</v>
      </c>
    </row>
    <row r="1361" spans="1:6">
      <c r="A1361">
        <v>46</v>
      </c>
      <c r="B1361">
        <v>1235</v>
      </c>
      <c r="D1361">
        <v>20518720.5713262</v>
      </c>
      <c r="E1361">
        <v>5525452.4141296996</v>
      </c>
      <c r="F1361" s="1" t="str">
        <f t="shared" si="22"/>
        <v>20518720.5713262,5525452.4141297</v>
      </c>
    </row>
    <row r="1362" spans="1:6">
      <c r="A1362">
        <v>46</v>
      </c>
      <c r="B1362">
        <v>1240</v>
      </c>
      <c r="D1362">
        <v>20518751.354068998</v>
      </c>
      <c r="E1362">
        <v>5525413.0137134697</v>
      </c>
      <c r="F1362" s="1" t="str">
        <f t="shared" si="22"/>
        <v>20518751.354069,5525413.01371347</v>
      </c>
    </row>
    <row r="1363" spans="1:6">
      <c r="A1363">
        <v>46</v>
      </c>
      <c r="B1363">
        <v>1245</v>
      </c>
      <c r="D1363">
        <v>20518782.1368118</v>
      </c>
      <c r="E1363">
        <v>5525373.6132972399</v>
      </c>
      <c r="F1363" s="1" t="str">
        <f t="shared" si="22"/>
        <v>20518782.1368118,5525373.61329724</v>
      </c>
    </row>
    <row r="1364" spans="1:6">
      <c r="A1364">
        <v>46</v>
      </c>
      <c r="B1364">
        <v>1250</v>
      </c>
      <c r="D1364">
        <v>20518812.919554599</v>
      </c>
      <c r="E1364">
        <v>5525334.2128810203</v>
      </c>
      <c r="F1364" s="1" t="str">
        <f t="shared" si="22"/>
        <v>20518812.9195546,5525334.21288102</v>
      </c>
    </row>
    <row r="1365" spans="1:6">
      <c r="A1365">
        <v>46</v>
      </c>
      <c r="B1365">
        <v>1255</v>
      </c>
      <c r="D1365">
        <v>20518843.7022973</v>
      </c>
      <c r="E1365">
        <v>5525294.8124647997</v>
      </c>
      <c r="F1365" s="1" t="str">
        <f t="shared" si="22"/>
        <v>20518843.7022973,5525294.8124648</v>
      </c>
    </row>
    <row r="1366" spans="1:6">
      <c r="A1366">
        <v>46</v>
      </c>
      <c r="B1366">
        <v>1260</v>
      </c>
      <c r="D1366">
        <v>20518874.485040098</v>
      </c>
      <c r="E1366">
        <v>5525255.4120485699</v>
      </c>
      <c r="F1366" s="1" t="str">
        <f t="shared" si="22"/>
        <v>20518874.4850401,5525255.41204857</v>
      </c>
    </row>
    <row r="1367" spans="1:6">
      <c r="A1367">
        <v>46</v>
      </c>
      <c r="B1367">
        <v>1265</v>
      </c>
      <c r="D1367">
        <v>20518905.2677829</v>
      </c>
      <c r="E1367">
        <v>5525216.0116323503</v>
      </c>
      <c r="F1367" s="1" t="str">
        <f t="shared" si="22"/>
        <v>20518905.2677829,5525216.01163235</v>
      </c>
    </row>
    <row r="1368" spans="1:6">
      <c r="A1368">
        <v>46</v>
      </c>
      <c r="B1368">
        <v>1270</v>
      </c>
      <c r="D1368">
        <v>20518936.050525699</v>
      </c>
      <c r="E1368">
        <v>5525176.6112161204</v>
      </c>
      <c r="F1368" s="1" t="str">
        <f t="shared" si="22"/>
        <v>20518936.0505257,5525176.61121612</v>
      </c>
    </row>
    <row r="1369" spans="1:6">
      <c r="A1369">
        <v>46</v>
      </c>
      <c r="B1369">
        <v>1275</v>
      </c>
      <c r="D1369">
        <v>20518966.8332684</v>
      </c>
      <c r="E1369">
        <v>5525137.2107999101</v>
      </c>
      <c r="F1369" s="1" t="str">
        <f t="shared" si="22"/>
        <v>20518966.8332684,5525137.21079991</v>
      </c>
    </row>
    <row r="1370" spans="1:6">
      <c r="A1370">
        <v>46</v>
      </c>
      <c r="B1370">
        <v>1280</v>
      </c>
      <c r="D1370">
        <v>20518997.616011199</v>
      </c>
      <c r="E1370">
        <v>5525097.8103836803</v>
      </c>
      <c r="F1370" s="1" t="str">
        <f t="shared" si="22"/>
        <v>20518997.6160112,5525097.81038368</v>
      </c>
    </row>
    <row r="1371" spans="1:6">
      <c r="A1371">
        <v>46</v>
      </c>
      <c r="B1371">
        <v>1285</v>
      </c>
      <c r="D1371">
        <v>20519028.398754001</v>
      </c>
      <c r="E1371">
        <v>5525058.40996747</v>
      </c>
      <c r="F1371" s="1" t="str">
        <f t="shared" si="22"/>
        <v>20519028.398754,5525058.40996747</v>
      </c>
    </row>
    <row r="1372" spans="1:6">
      <c r="A1372">
        <v>46</v>
      </c>
      <c r="B1372">
        <v>1290</v>
      </c>
      <c r="D1372">
        <v>20519059.181496799</v>
      </c>
      <c r="E1372">
        <v>5525019.0095512597</v>
      </c>
      <c r="F1372" s="1" t="str">
        <f t="shared" si="22"/>
        <v>20519059.1814968,5525019.00955126</v>
      </c>
    </row>
    <row r="1373" spans="1:6">
      <c r="A1373">
        <v>46</v>
      </c>
      <c r="B1373">
        <v>1295</v>
      </c>
      <c r="D1373">
        <v>20519089.9642395</v>
      </c>
      <c r="E1373">
        <v>5524979.6091350401</v>
      </c>
      <c r="F1373" s="1" t="str">
        <f t="shared" si="22"/>
        <v>20519089.9642395,5524979.60913504</v>
      </c>
    </row>
    <row r="1374" spans="1:6">
      <c r="A1374">
        <v>46</v>
      </c>
      <c r="B1374">
        <v>1300</v>
      </c>
      <c r="D1374">
        <v>20519120.746982299</v>
      </c>
      <c r="E1374">
        <v>5524940.2087188298</v>
      </c>
      <c r="F1374" s="1" t="str">
        <f t="shared" si="22"/>
        <v>20519120.7469823,5524940.20871883</v>
      </c>
    </row>
    <row r="1375" spans="1:6">
      <c r="A1375">
        <v>46</v>
      </c>
      <c r="B1375">
        <v>1305</v>
      </c>
      <c r="D1375">
        <v>20519151.529725</v>
      </c>
      <c r="E1375">
        <v>5524900.8083026204</v>
      </c>
      <c r="F1375" s="1" t="str">
        <f t="shared" si="22"/>
        <v>20519151.529725,5524900.80830262</v>
      </c>
    </row>
    <row r="1376" spans="1:6">
      <c r="A1376">
        <v>46</v>
      </c>
      <c r="B1376">
        <v>1310</v>
      </c>
      <c r="D1376">
        <v>20519182.312467799</v>
      </c>
      <c r="E1376">
        <v>5524861.4078863999</v>
      </c>
      <c r="F1376" s="1" t="str">
        <f t="shared" si="22"/>
        <v>20519182.3124678,5524861.4078864</v>
      </c>
    </row>
    <row r="1377" spans="1:6">
      <c r="A1377">
        <v>46</v>
      </c>
      <c r="B1377">
        <v>1315</v>
      </c>
      <c r="D1377">
        <v>20519213.0952105</v>
      </c>
      <c r="E1377">
        <v>5524822.0074701998</v>
      </c>
      <c r="F1377" s="1" t="str">
        <f t="shared" si="22"/>
        <v>20519213.0952105,5524822.0074702</v>
      </c>
    </row>
    <row r="1378" spans="1:6">
      <c r="A1378">
        <v>46</v>
      </c>
      <c r="B1378">
        <v>1320</v>
      </c>
      <c r="D1378">
        <v>20519243.877953298</v>
      </c>
      <c r="E1378">
        <v>5524782.6070539895</v>
      </c>
      <c r="F1378" s="1" t="str">
        <f t="shared" si="22"/>
        <v>20519243.8779533,5524782.60705399</v>
      </c>
    </row>
    <row r="1379" spans="1:6">
      <c r="A1379">
        <v>46</v>
      </c>
      <c r="B1379">
        <v>1325</v>
      </c>
      <c r="D1379">
        <v>20519274.660696</v>
      </c>
      <c r="E1379">
        <v>5524743.2066377802</v>
      </c>
      <c r="F1379" s="1" t="str">
        <f t="shared" si="22"/>
        <v>20519274.660696,5524743.20663778</v>
      </c>
    </row>
    <row r="1380" spans="1:6">
      <c r="A1380">
        <v>46</v>
      </c>
      <c r="B1380">
        <v>1330</v>
      </c>
      <c r="D1380">
        <v>20519305.443438701</v>
      </c>
      <c r="E1380">
        <v>5524703.8062215801</v>
      </c>
      <c r="F1380" s="1" t="str">
        <f t="shared" si="22"/>
        <v>20519305.4434387,5524703.80622158</v>
      </c>
    </row>
    <row r="1381" spans="1:6">
      <c r="A1381">
        <v>46</v>
      </c>
      <c r="B1381">
        <v>1335</v>
      </c>
      <c r="D1381">
        <v>20519336.2261815</v>
      </c>
      <c r="E1381">
        <v>5524664.4058053698</v>
      </c>
      <c r="F1381" s="1" t="str">
        <f t="shared" si="22"/>
        <v>20519336.2261815,5524664.40580537</v>
      </c>
    </row>
    <row r="1382" spans="1:6">
      <c r="A1382">
        <v>46</v>
      </c>
      <c r="B1382">
        <v>1340</v>
      </c>
      <c r="D1382">
        <v>20519367.008924201</v>
      </c>
      <c r="E1382">
        <v>5524625.0053891698</v>
      </c>
      <c r="F1382" s="1" t="str">
        <f t="shared" si="22"/>
        <v>20519367.0089242,5524625.00538917</v>
      </c>
    </row>
    <row r="1383" spans="1:6">
      <c r="A1383">
        <v>46</v>
      </c>
      <c r="B1383">
        <v>1345</v>
      </c>
      <c r="D1383">
        <v>20519397.791666899</v>
      </c>
      <c r="E1383">
        <v>5524585.6049729697</v>
      </c>
      <c r="F1383" s="1" t="str">
        <f t="shared" si="22"/>
        <v>20519397.7916669,5524585.60497297</v>
      </c>
    </row>
    <row r="1384" spans="1:6">
      <c r="A1384">
        <v>46</v>
      </c>
      <c r="B1384">
        <v>1350</v>
      </c>
      <c r="D1384">
        <v>20519428.574409701</v>
      </c>
      <c r="E1384">
        <v>5524546.2045567697</v>
      </c>
      <c r="F1384" s="1" t="str">
        <f t="shared" si="22"/>
        <v>20519428.5744097,5524546.20455677</v>
      </c>
    </row>
    <row r="1385" spans="1:6">
      <c r="A1385">
        <v>46</v>
      </c>
      <c r="B1385">
        <v>1355</v>
      </c>
      <c r="D1385">
        <v>20519459.357152399</v>
      </c>
      <c r="E1385">
        <v>5524506.8041405696</v>
      </c>
      <c r="F1385" s="1" t="str">
        <f t="shared" si="22"/>
        <v>20519459.3571524,5524506.80414057</v>
      </c>
    </row>
    <row r="1386" spans="1:6">
      <c r="A1386">
        <v>46</v>
      </c>
      <c r="B1386">
        <v>1360</v>
      </c>
      <c r="D1386">
        <v>20519490.1398951</v>
      </c>
      <c r="E1386">
        <v>5524467.4037243798</v>
      </c>
      <c r="F1386" s="1" t="str">
        <f t="shared" si="22"/>
        <v>20519490.1398951,5524467.40372438</v>
      </c>
    </row>
    <row r="1387" spans="1:6">
      <c r="A1387">
        <v>46</v>
      </c>
      <c r="B1387">
        <v>1365</v>
      </c>
      <c r="D1387">
        <v>20519520.922637802</v>
      </c>
      <c r="E1387">
        <v>5524428.0033081798</v>
      </c>
      <c r="F1387" s="1" t="str">
        <f t="shared" si="22"/>
        <v>20519520.9226378,5524428.00330818</v>
      </c>
    </row>
    <row r="1388" spans="1:6">
      <c r="A1388">
        <v>46</v>
      </c>
      <c r="B1388">
        <v>1370</v>
      </c>
      <c r="D1388">
        <v>20519551.705380499</v>
      </c>
      <c r="E1388">
        <v>5524388.6028919797</v>
      </c>
      <c r="F1388" s="1" t="str">
        <f t="shared" si="22"/>
        <v>20519551.7053805,5524388.60289198</v>
      </c>
    </row>
    <row r="1389" spans="1:6">
      <c r="A1389">
        <v>46</v>
      </c>
      <c r="B1389">
        <v>1375</v>
      </c>
      <c r="D1389">
        <v>20519582.488123201</v>
      </c>
      <c r="E1389">
        <v>5524349.2024757899</v>
      </c>
      <c r="F1389" s="1" t="str">
        <f t="shared" si="22"/>
        <v>20519582.4881232,5524349.20247579</v>
      </c>
    </row>
    <row r="1390" spans="1:6">
      <c r="A1390">
        <v>46</v>
      </c>
      <c r="B1390">
        <v>1380</v>
      </c>
      <c r="D1390">
        <v>20519613.270865899</v>
      </c>
      <c r="E1390">
        <v>5524309.8020596001</v>
      </c>
      <c r="F1390" s="1" t="str">
        <f t="shared" si="22"/>
        <v>20519613.2708659,5524309.8020596</v>
      </c>
    </row>
    <row r="1391" spans="1:6">
      <c r="A1391">
        <v>46</v>
      </c>
      <c r="B1391">
        <v>1385</v>
      </c>
      <c r="D1391">
        <v>20519644.0536086</v>
      </c>
      <c r="E1391">
        <v>5524270.4016434103</v>
      </c>
      <c r="F1391" s="1" t="str">
        <f t="shared" si="22"/>
        <v>20519644.0536086,5524270.40164341</v>
      </c>
    </row>
    <row r="1392" spans="1:6">
      <c r="A1392">
        <v>46</v>
      </c>
      <c r="B1392">
        <v>1390</v>
      </c>
      <c r="D1392">
        <v>20519674.836351302</v>
      </c>
      <c r="E1392">
        <v>5524231.0012272196</v>
      </c>
      <c r="F1392" s="1" t="str">
        <f t="shared" si="22"/>
        <v>20519674.8363513,5524231.00122722</v>
      </c>
    </row>
    <row r="1393" spans="1:6">
      <c r="A1393">
        <v>46</v>
      </c>
      <c r="B1393">
        <v>1395</v>
      </c>
      <c r="D1393">
        <v>20519705.619093999</v>
      </c>
      <c r="E1393">
        <v>5524191.6008110298</v>
      </c>
      <c r="F1393" s="1" t="str">
        <f t="shared" si="22"/>
        <v>20519705.619094,5524191.60081103</v>
      </c>
    </row>
    <row r="1394" spans="1:6">
      <c r="A1394">
        <v>46</v>
      </c>
      <c r="B1394">
        <v>1400</v>
      </c>
      <c r="D1394">
        <v>20519736.401836701</v>
      </c>
      <c r="E1394">
        <v>5524152.20039484</v>
      </c>
      <c r="F1394" s="1" t="str">
        <f t="shared" si="22"/>
        <v>20519736.4018367,5524152.20039484</v>
      </c>
    </row>
    <row r="1395" spans="1:6">
      <c r="A1395">
        <v>46</v>
      </c>
      <c r="B1395">
        <v>1405</v>
      </c>
      <c r="D1395">
        <v>20519767.184579398</v>
      </c>
      <c r="E1395">
        <v>5524112.7999786502</v>
      </c>
      <c r="F1395" s="1" t="str">
        <f t="shared" si="22"/>
        <v>20519767.1845794,5524112.79997865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gph_200_50_stage</vt:lpstr>
      <vt:lpstr>SM_200_50_pirit_WGS84</vt:lpstr>
      <vt:lpstr>gph_200_50_stage_3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Безбородкин Алексей Валерьевич</dc:creator>
  <cp:lastModifiedBy>123</cp:lastModifiedBy>
  <dcterms:created xsi:type="dcterms:W3CDTF">2022-07-26T07:50:24Z</dcterms:created>
  <dcterms:modified xsi:type="dcterms:W3CDTF">2022-10-25T03:46:17Z</dcterms:modified>
</cp:coreProperties>
</file>