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allulic\Documents\Functional Excel\"/>
    </mc:Choice>
  </mc:AlternateContent>
  <xr:revisionPtr revIDLastSave="0" documentId="13_ncr:1_{3A58627B-3681-4E76-80D4-B00E7BD71774}" xr6:coauthVersionLast="47" xr6:coauthVersionMax="47" xr10:uidLastSave="{00000000-0000-0000-0000-000000000000}"/>
  <bookViews>
    <workbookView xWindow="-110" yWindow="-110" windowWidth="19420" windowHeight="11500" xr2:uid="{9AA5567B-FA1B-4569-A517-AB291FF506F9}"/>
  </bookViews>
  <sheets>
    <sheet name="Sheet1" sheetId="1" r:id="rId1"/>
  </sheets>
  <definedNames>
    <definedName name="_xlpm.x" hidden="1" xlm="1">#NAME?</definedName>
    <definedName name="Double">_xlfn.LAMBDA(_xlpm.x, _xlpm.x*2)</definedName>
    <definedName name="Power">_xlfn.LAMBDA(_xlpm.x, _xlpm.x^2)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2" i="1" l="1" a="1"/>
  <c r="F1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1460-0DD3-43ED-B370-809DA877341C}">
  <sheetPr codeName="Sheet1"/>
  <dimension ref="F12"/>
  <sheetViews>
    <sheetView tabSelected="1" workbookViewId="0">
      <selection activeCell="F12" sqref="F12"/>
    </sheetView>
  </sheetViews>
  <sheetFormatPr defaultRowHeight="14" x14ac:dyDescent="0.3"/>
  <sheetData>
    <row r="12" spans="6:6" x14ac:dyDescent="0.3">
      <c r="F12" cm="1">
        <f t="array" ref="F12">Double(2)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Lulic, Almis</dc:creator>
  <cp:lastModifiedBy>Lulic, Almis</cp:lastModifiedBy>
  <dcterms:created xsi:type="dcterms:W3CDTF">2026-08-28T10:20:02Z</dcterms:created>
  <dcterms:modified xsi:type="dcterms:W3CDTF">2026-08-28T10:46:20Z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3e733f9-073b-480d-b2ec-0fb22de1245e_Enabled">
    <vt:lpwstr>true</vt:lpwstr>
  </property>
  <property fmtid="{D5CDD505-2E9C-101B-9397-08002B2CF9AE}" pid="3" name="MSIP_Label_c3e733f9-073b-480d-b2ec-0fb22de1245e_SetDate">
    <vt:lpwstr>2026-08-28T10:20:06Z</vt:lpwstr>
  </property>
  <property fmtid="{D5CDD505-2E9C-101B-9397-08002B2CF9AE}" pid="4" name="MSIP_Label_c3e733f9-073b-480d-b2ec-0fb22de1245e_Method">
    <vt:lpwstr>Standard</vt:lpwstr>
  </property>
  <property fmtid="{D5CDD505-2E9C-101B-9397-08002B2CF9AE}" pid="5" name="MSIP_Label_c3e733f9-073b-480d-b2ec-0fb22de1245e_Name">
    <vt:lpwstr>FCS Group</vt:lpwstr>
  </property>
  <property fmtid="{D5CDD505-2E9C-101B-9397-08002B2CF9AE}" pid="6" name="MSIP_Label_c3e733f9-073b-480d-b2ec-0fb22de1245e_SiteId">
    <vt:lpwstr>34560a6d-1437-4378-add6-5be422d39cce</vt:lpwstr>
  </property>
  <property fmtid="{D5CDD505-2E9C-101B-9397-08002B2CF9AE}" pid="7" name="MSIP_Label_c3e733f9-073b-480d-b2ec-0fb22de1245e_ActionId">
    <vt:lpwstr>4eb793b7-b034-4892-9d86-451ee30f8f0f</vt:lpwstr>
  </property>
  <property fmtid="{D5CDD505-2E9C-101B-9397-08002B2CF9AE}" pid="8" name="MSIP_Label_c3e733f9-073b-480d-b2ec-0fb22de1245e_ContentBits">
    <vt:lpwstr>0</vt:lpwstr>
  </property>
  <property fmtid="{D5CDD505-2E9C-101B-9397-08002B2CF9AE}" pid="9" name="MSIP_Label_c3e733f9-073b-480d-b2ec-0fb22de1245e_Tag">
    <vt:lpwstr>10, 3, 0, 1</vt:lpwstr>
  </property>
</Properties>
</file>