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lm0nd\Desktop\"/>
    </mc:Choice>
  </mc:AlternateContent>
  <xr:revisionPtr revIDLastSave="0" documentId="13_ncr:1_{7696EA73-575D-460F-86C8-4A8C1D9E05BE}" xr6:coauthVersionLast="47" xr6:coauthVersionMax="47" xr10:uidLastSave="{00000000-0000-0000-0000-000000000000}"/>
  <bookViews>
    <workbookView xWindow="14400" yWindow="45" windowWidth="14370" windowHeight="12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<sst xmlns="http://schemas.openxmlformats.org/spreadsheetml/2006/main" count="2" uniqueCount="2">
  <si>
    <t>NumPage</t>
    <phoneticPr fontId="1" type="noConversion"/>
  </si>
  <si>
    <t>once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</si>
</sst>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94444444444444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4.0000000000000001E-3</c:v>
                </c:pt>
                <c:pt idx="1">
                  <c:v>3.2499999999999999E-3</c:v>
                </c:pt>
                <c:pt idx="2">
                  <c:v>2E-3</c:v>
                </c:pt>
                <c:pt idx="3">
                  <c:v>2.1879999999999998E-3</c:v>
                </c:pt>
                <c:pt idx="4">
                  <c:v>4.6249999999999998E-3</c:v>
                </c:pt>
                <c:pt idx="5">
                  <c:v>6.156E-3</c:v>
                </c:pt>
                <c:pt idx="6">
                  <c:v>9.0939999999999997E-3</c:v>
                </c:pt>
                <c:pt idx="7">
                  <c:v>9.3830000000000007E-3</c:v>
                </c:pt>
                <c:pt idx="8">
                  <c:v>7.443E-3</c:v>
                </c:pt>
                <c:pt idx="9">
                  <c:v>6.5370000000000003E-3</c:v>
                </c:pt>
                <c:pt idx="10">
                  <c:v>8.6189999999999999E-3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5-4300-9382-441236BA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031288"/>
        <c:axId val="743028088"/>
      </c:scatterChart>
      <c:valAx>
        <c:axId val="74303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28088"/>
        <c:crosses val="autoZero"/>
        <c:crossBetween val="midCat"/>
      </c:valAx>
      <c:valAx>
        <c:axId val="74302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3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376237</xdr:colOff>
      <xdr:row>2</xdr:row>
      <xdr:rowOff>85725</xdr:rowOff>
    </xdr:from>
    <xdr:to>
      <xdr:col>11</xdr:col>
      <xdr:colOff>147637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8CE1E5-25AA-8DCA-9A39-37B32D932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E20" sqref="E20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v>4.0000000000000001E-3</v>
      </c>
    </row>
    <row r="3" spans="1:2" x14ac:dyDescent="0.2">
      <c r="A3">
        <f>2^ROW(A1)</f>
        <v>2</v>
      </c>
      <c r="B3">
        <v>3.2499999999999999E-3</v>
      </c>
    </row>
    <row r="4" spans="1:2" x14ac:dyDescent="0.2">
      <c r="A4">
        <f t="shared" ref="A4:A12" si="0">2^ROW(A2)</f>
        <v>4</v>
      </c>
      <c r="B4">
        <v>2E-3</v>
      </c>
    </row>
    <row r="5" spans="1:2" x14ac:dyDescent="0.2">
      <c r="A5">
        <f t="shared" si="0"/>
        <v>8</v>
      </c>
      <c r="B5">
        <v>2.1879999999999998E-3</v>
      </c>
    </row>
    <row r="6" spans="1:2" x14ac:dyDescent="0.2">
      <c r="A6">
        <f t="shared" si="0"/>
        <v>16</v>
      </c>
      <c r="B6">
        <v>4.6249999999999998E-3</v>
      </c>
    </row>
    <row r="7" spans="1:2" x14ac:dyDescent="0.2">
      <c r="A7">
        <f t="shared" si="0"/>
        <v>32</v>
      </c>
      <c r="B7">
        <v>6.156E-3</v>
      </c>
    </row>
    <row r="8" spans="1:2" x14ac:dyDescent="0.2">
      <c r="A8">
        <f t="shared" si="0"/>
        <v>64</v>
      </c>
      <c r="B8">
        <v>9.0939999999999997E-3</v>
      </c>
    </row>
    <row r="9" spans="1:2" x14ac:dyDescent="0.2">
      <c r="A9">
        <f t="shared" si="0"/>
        <v>128</v>
      </c>
      <c r="B9">
        <v>9.3830000000000007E-3</v>
      </c>
    </row>
    <row r="10" spans="1:2" x14ac:dyDescent="0.2">
      <c r="A10">
        <f t="shared" si="0"/>
        <v>256</v>
      </c>
      <c r="B10">
        <v>7.443E-3</v>
      </c>
    </row>
    <row r="11" spans="1:2" x14ac:dyDescent="0.2">
      <c r="A11">
        <f t="shared" si="0"/>
        <v>512</v>
      </c>
      <c r="B11">
        <v>6.5370000000000003E-3</v>
      </c>
    </row>
    <row r="12" spans="1:2" x14ac:dyDescent="0.2">
      <c r="A12">
        <f t="shared" si="0"/>
        <v>1024</v>
      </c>
      <c r="B12">
        <v>8.6189999999999999E-3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Alm0nd</dc:creator>
  <cp:lastModifiedBy>Alm0nd</cp:lastModifiedBy>
  <dcterms:created xsi:type="dcterms:W3CDTF">2015-06-05T18:17:20Z</dcterms:created>
  <dcterms:modified xsi:type="dcterms:W3CDTF">2022-07-31T07:37:43Z</dcterms:modified>
</cp:coreProperties>
</file>